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vaustp\Desktop\"/>
    </mc:Choice>
  </mc:AlternateContent>
  <bookViews>
    <workbookView xWindow="0" yWindow="0" windowWidth="17970" windowHeight="6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<sst xmlns="http://schemas.openxmlformats.org/spreadsheetml/2006/main" count="8633" uniqueCount="8633">
  <si>
    <t>WVWZZZ3CZCE105214</t>
  </si>
  <si>
    <t>WVWZZZ3CZCE105280</t>
  </si>
  <si>
    <t>WVWZZZ3CZCE105613</t>
  </si>
  <si>
    <t>WVWZZZ3CZCE106152</t>
  </si>
  <si>
    <t>WVWZZZ3CZCE106184</t>
  </si>
  <si>
    <t>WVWZZZ3CZBP315024</t>
  </si>
  <si>
    <t>WVWZZZ3CZBP315057</t>
  </si>
  <si>
    <t>WVWZZZ3CZBP315105</t>
  </si>
  <si>
    <t>WVWZZZ3CZBP315141</t>
  </si>
  <si>
    <t>WVWZZZ3CZBP315153</t>
  </si>
  <si>
    <t>WVWZZZ3CZBP315222</t>
  </si>
  <si>
    <t>WVWZZZ3CZBP315291</t>
  </si>
  <si>
    <t>WVWZZZ3CZBP315303</t>
  </si>
  <si>
    <t>WVWZZZ3CZBP315327</t>
  </si>
  <si>
    <t>WVWZZZ3CZBP315349</t>
  </si>
  <si>
    <t>WVWZZZ3CZBP315353</t>
  </si>
  <si>
    <t>WVWZZZ3CZBP315475</t>
  </si>
  <si>
    <t>WVWZZZ3CZBP315561</t>
  </si>
  <si>
    <t>WVWZZZ3CZBP315839</t>
  </si>
  <si>
    <t>WVWZZZ3CZBP315944</t>
  </si>
  <si>
    <t>WVWZZZ3CZBE318479</t>
  </si>
  <si>
    <t>WVWZZZ3CZBE318551</t>
  </si>
  <si>
    <t>WVWZZZ3CZBE318557</t>
  </si>
  <si>
    <t>WVWZZZ3CZBE318718</t>
  </si>
  <si>
    <t>WVWZZZ3CZBE318742</t>
  </si>
  <si>
    <t>WVWZZZ3CZBE318779</t>
  </si>
  <si>
    <t>WVWZZZ3CZBE325216</t>
  </si>
  <si>
    <t>WVWZZZ3CZBE325296</t>
  </si>
  <si>
    <t>WVWZZZ3CZBE325335</t>
  </si>
  <si>
    <t>WVWZZZ3CZBE325388</t>
  </si>
  <si>
    <t>WVWZZZ3CZBE325643</t>
  </si>
  <si>
    <t>WVWZZZ3CZBE326349</t>
  </si>
  <si>
    <t>WVWZZZ3CZBE366321</t>
  </si>
  <si>
    <t>WVWZZZ3CZBE366400</t>
  </si>
  <si>
    <t>WVWZZZ3CZBE366566</t>
  </si>
  <si>
    <t>WVWZZZ3CZBE366620</t>
  </si>
  <si>
    <t>WVWZZZ3CZBE367191</t>
  </si>
  <si>
    <t>WVWZZZ3CZBE369748</t>
  </si>
  <si>
    <t>WVWZZZ3CZBE368442</t>
  </si>
  <si>
    <t>WVWZZZ3CZCE069229</t>
  </si>
  <si>
    <t>WVWZZZ3CZCE069341</t>
  </si>
  <si>
    <t>WVWZZZ3CZCE066421</t>
  </si>
  <si>
    <t>WVWZZZ3CZCE066886</t>
  </si>
  <si>
    <t>WVWZZZ3CZCE067139</t>
  </si>
  <si>
    <t>WVWZZZ3CZCE067144</t>
  </si>
  <si>
    <t>WVWZZZ3CZBP307685</t>
  </si>
  <si>
    <t>WVWZZZ3CZBP307688</t>
  </si>
  <si>
    <t>WVWZZZ3CZCE117611</t>
  </si>
  <si>
    <t>WVWZZZ3CZCE105208</t>
  </si>
  <si>
    <t>WVWZZZ3CZCE105305</t>
  </si>
  <si>
    <t>WVWZZZ3CZCE105596</t>
  </si>
  <si>
    <t>WVWZZZ3CZCE105750</t>
  </si>
  <si>
    <t>WVWZZZ3CZCE106266</t>
  </si>
  <si>
    <t>WVWZZZ3CZCE106442</t>
  </si>
  <si>
    <t>WVWZZZ3CZCE106550</t>
  </si>
  <si>
    <t>WVWZZZ3CZCE106597</t>
  </si>
  <si>
    <t>WVWZZZ3CZBP317929</t>
  </si>
  <si>
    <t>WVWZZZ3CZBP317992</t>
  </si>
  <si>
    <t>WVWZZZ3CZBP318004</t>
  </si>
  <si>
    <t>WVWZZZ3CZBP318026</t>
  </si>
  <si>
    <t>WVWZZZ3CZBP318763</t>
  </si>
  <si>
    <t>WVWZZZ3CZBP318220</t>
  </si>
  <si>
    <t>WVWZZZ3CZBP318235</t>
  </si>
  <si>
    <t>WVWZZZ3CZBP316237</t>
  </si>
  <si>
    <t>WVWZZZ3CZBP316250</t>
  </si>
  <si>
    <t>WVWZZZ3CZBP316272</t>
  </si>
  <si>
    <t>WVWZZZ3CZBP316285</t>
  </si>
  <si>
    <t>WVWZZZ3CZBP316299</t>
  </si>
  <si>
    <t>WVWZZZ3CZBP316541</t>
  </si>
  <si>
    <t>WVWZZZ3CZBP316626</t>
  </si>
  <si>
    <t>WVWZZZ3CZBP316677</t>
  </si>
  <si>
    <t>WVWZZZ3CZBP316717</t>
  </si>
  <si>
    <t>WVWZZZ3CZBP316723</t>
  </si>
  <si>
    <t>WVWZZZ3CZBP316745</t>
  </si>
  <si>
    <t>WVWZZZ3CZCE131206</t>
  </si>
  <si>
    <t>WVWZZZ3CZCE131584</t>
  </si>
  <si>
    <t>WVWZZZ3CZCE131622</t>
  </si>
  <si>
    <t>WVWZZZ3CZBP323065</t>
  </si>
  <si>
    <t>WVWZZZ3CZBP321683</t>
  </si>
  <si>
    <t>WVWZZZ3CZBP322054</t>
  </si>
  <si>
    <t>WVWZZZ3CZBP322588</t>
  </si>
  <si>
    <t>WVWZZZ3CZBP322672</t>
  </si>
  <si>
    <t>WVWZZZ3CZBP323516</t>
  </si>
  <si>
    <t>WVWZZZ3CZBP326633</t>
  </si>
  <si>
    <t>WVWZZZ3CZBP326271</t>
  </si>
  <si>
    <t>WVWZZZ3CZBP326536</t>
  </si>
  <si>
    <t>WVWZZZ3CZBP327226</t>
  </si>
  <si>
    <t>WVWZZZ3CZBP327264</t>
  </si>
  <si>
    <t>WVWZZZ3CZBP327275</t>
  </si>
  <si>
    <t>WVWZZZ3CZBP327381</t>
  </si>
  <si>
    <t>WVWZZZ3CZBP327406</t>
  </si>
  <si>
    <t>WVWZZZ3CZBP327437</t>
  </si>
  <si>
    <t>WVWZZZ3CZBP327504</t>
  </si>
  <si>
    <t>WVWZZZ3CZBP327542</t>
  </si>
  <si>
    <t>WVWZZZ3CZBP327589</t>
  </si>
  <si>
    <t>WVWZZZ3CZBP327893</t>
  </si>
  <si>
    <t>WVWZZZ3CZBP327972</t>
  </si>
  <si>
    <t>WVWZZZ3CZCE156850</t>
  </si>
  <si>
    <t>WVWZZZ3CZBP327484</t>
  </si>
  <si>
    <t>WVWZZZ3CZBP327948</t>
  </si>
  <si>
    <t>WVWZZZ3CZBP327984</t>
  </si>
  <si>
    <t>WVWZZZ3CZCE174783</t>
  </si>
  <si>
    <t>WVWZZZ3CZCE174842</t>
  </si>
  <si>
    <t>WVWZZZ3CZCE175529</t>
  </si>
  <si>
    <t>WVWZZZ3CZCE175035</t>
  </si>
  <si>
    <t>WVWZZZ3CZCE175573</t>
  </si>
  <si>
    <t>WVWZZZ3CZCE176507</t>
  </si>
  <si>
    <t>WVWZZZ3CZCE175600</t>
  </si>
  <si>
    <t>WVWZZZ3CZCE001461</t>
  </si>
  <si>
    <t>WVWZZZ3CZCE002667</t>
  </si>
  <si>
    <t>WVWZZZ3CZCE003525</t>
  </si>
  <si>
    <t>WVWZZZ3CZCE004573</t>
  </si>
  <si>
    <t>WVWZZZ3CZCE004605</t>
  </si>
  <si>
    <t>WVWZZZ3CZBE321568</t>
  </si>
  <si>
    <t>WVWZZZ3CZBE321592</t>
  </si>
  <si>
    <t>WVWZZZ3CZBE321781</t>
  </si>
  <si>
    <t>WVWZZZ3CZBE321897</t>
  </si>
  <si>
    <t>WVWZZZ3CZBE342274</t>
  </si>
  <si>
    <t>WVWZZZ3CZBE342522</t>
  </si>
  <si>
    <t>WVWZZZ3CZBE342965</t>
  </si>
  <si>
    <t>WVWZZZ3CZBE402238</t>
  </si>
  <si>
    <t>WVWZZZ3CZBE402775</t>
  </si>
  <si>
    <t>WVWZZZ3CZBE403040</t>
  </si>
  <si>
    <t>WVWZZZ3CZBE403089</t>
  </si>
  <si>
    <t>WVWZZZ3CZBE403673</t>
  </si>
  <si>
    <t>WVWZZZ3CZBE403795</t>
  </si>
  <si>
    <t>WVWZZZ3CZCE106228</t>
  </si>
  <si>
    <t>WVWZZZ3CZCE106244</t>
  </si>
  <si>
    <t>WVWZZZ3CZCE106482</t>
  </si>
  <si>
    <t>WVWZZZ3CZCE106556</t>
  </si>
  <si>
    <t>WVWZZZ3CZBP307748</t>
  </si>
  <si>
    <t>WVWZZZ3CZBP307769</t>
  </si>
  <si>
    <t>WVWZZZ3CZBP307708</t>
  </si>
  <si>
    <t>WVWZZZ3CZBP315370</t>
  </si>
  <si>
    <t>WVWZZZ3CZBP315380</t>
  </si>
  <si>
    <t>WVWZZZ3CZBP315456</t>
  </si>
  <si>
    <t>WVWZZZ3CZCE111400</t>
  </si>
  <si>
    <t>WVWZZZ3CZCE111980</t>
  </si>
  <si>
    <t>WVWZZZ3CZCE112072</t>
  </si>
  <si>
    <t>WVWZZZ3CZCE031038</t>
  </si>
  <si>
    <t>WVWZZZ3CZCE031138</t>
  </si>
  <si>
    <t>WVWZZZ3CZCE031235</t>
  </si>
  <si>
    <t>WVWZZZ3CZCE032046</t>
  </si>
  <si>
    <t>WVWZZZ3CZBE318800</t>
  </si>
  <si>
    <t>WVWZZZ3CZBE318806</t>
  </si>
  <si>
    <t>WVWZZZ3CZBE318886</t>
  </si>
  <si>
    <t>WVWZZZ3CZBE318903</t>
  </si>
  <si>
    <t>WVWZZZ3CZBE318937</t>
  </si>
  <si>
    <t>WVWZZZ3CZBE319176</t>
  </si>
  <si>
    <t>WVWZZZ3CZBE319373</t>
  </si>
  <si>
    <t>WVWZZZ3CZBE319386</t>
  </si>
  <si>
    <t>WVWZZZ3CZBE319422</t>
  </si>
  <si>
    <t>WVWZZZ3CZBE319436</t>
  </si>
  <si>
    <t>WVWZZZ3CZBE319542</t>
  </si>
  <si>
    <t>WVWZZZ3CZBE319339</t>
  </si>
  <si>
    <t>WVWZZZ3CZBE326936</t>
  </si>
  <si>
    <t>WVWZZZ3CZBE326945</t>
  </si>
  <si>
    <t>WVWZZZ3CZBE327241</t>
  </si>
  <si>
    <t>WVWZZZ3CZBE328214</t>
  </si>
  <si>
    <t>WVWZZZ3CZBE328226</t>
  </si>
  <si>
    <t>WVWZZZ3CZBE328242</t>
  </si>
  <si>
    <t>WVWZZZ3CZBE328251</t>
  </si>
  <si>
    <t>WVWZZZ3CZBE368719</t>
  </si>
  <si>
    <t>WVWZZZ3CZBE369891</t>
  </si>
  <si>
    <t>WVWZZZ3CZBE369937</t>
  </si>
  <si>
    <t>WVWZZZ3CZCE069223</t>
  </si>
  <si>
    <t>WVWZZZ3CZCE069413</t>
  </si>
  <si>
    <t>WVWZZZ3CZCE069416</t>
  </si>
  <si>
    <t>WVWZZZ3CZCE069478</t>
  </si>
  <si>
    <t>WVWZZZ3CZCE069516</t>
  </si>
  <si>
    <t>WVWZZZ3CZCE069629</t>
  </si>
  <si>
    <t>WVWZZZ3CZCE069845</t>
  </si>
  <si>
    <t>WVWZZZ3CZCE069431</t>
  </si>
  <si>
    <t>WVWZZZ3CZCE069491</t>
  </si>
  <si>
    <t>WVWZZZ3CZBP307208</t>
  </si>
  <si>
    <t>WVWZZZ3CZBP307264</t>
  </si>
  <si>
    <t>WVWZZZ3CZBP307349</t>
  </si>
  <si>
    <t>WVWZZZ3CZBP307417</t>
  </si>
  <si>
    <t>WVWZZZ3CZBP307436</t>
  </si>
  <si>
    <t>WVWZZZ3CZBP307645</t>
  </si>
  <si>
    <t>WVWZZZ3CZCE106975</t>
  </si>
  <si>
    <t>WVWZZZ3CZCE106999</t>
  </si>
  <si>
    <t>WVWZZZ3CZCE107172</t>
  </si>
  <si>
    <t>WVWZZZ3CZCE107179</t>
  </si>
  <si>
    <t>WVWZZZ3CZCE107398</t>
  </si>
  <si>
    <t>WVWZZZ3CZCE117625</t>
  </si>
  <si>
    <t>WVWZZZ3CZCE117689</t>
  </si>
  <si>
    <t>WVWZZZ3CZBP315991</t>
  </si>
  <si>
    <t>WVWZZZ3CZBP315995</t>
  </si>
  <si>
    <t>WVWZZZ3CZBP316137</t>
  </si>
  <si>
    <t>WVWZZZ3CZBP316145</t>
  </si>
  <si>
    <t>WVWZZZ3CZBP316188</t>
  </si>
  <si>
    <t>WVWZZZ3CZBP315726</t>
  </si>
  <si>
    <t>WVWZZZ3CZBP315748</t>
  </si>
  <si>
    <t>WVWZZZ3CZBP315761</t>
  </si>
  <si>
    <t>WVWZZZ3CZBP315845</t>
  </si>
  <si>
    <t>WVWZZZ3CZBP317153</t>
  </si>
  <si>
    <t>WVWZZZ3CZBP317155</t>
  </si>
  <si>
    <t>WVWZZZ3CZBP317169</t>
  </si>
  <si>
    <t>WVWZZZ3CZBP317321</t>
  </si>
  <si>
    <t>WVWZZZ3CZCE132544</t>
  </si>
  <si>
    <t>WVWZZZ3CZCE132603</t>
  </si>
  <si>
    <t>WVWZZZ3CZCE132640</t>
  </si>
  <si>
    <t>WVWZZZ3CZCE133371</t>
  </si>
  <si>
    <t>WVWZZZ3CZCE134246</t>
  </si>
  <si>
    <t>WVWZZZ3CZCE138284</t>
  </si>
  <si>
    <t>WVWZZZ3CZCE134914</t>
  </si>
  <si>
    <t>WVWZZZ3CZCE134976</t>
  </si>
  <si>
    <t>WVWZZZ3CZCE135740</t>
  </si>
  <si>
    <t>WVWZZZ3CZCE135444</t>
  </si>
  <si>
    <t>WVWZZZ3CZCE135707</t>
  </si>
  <si>
    <t>WVWZZZ3CZCE139181</t>
  </si>
  <si>
    <t>WVWZZZ3CZBP327359</t>
  </si>
  <si>
    <t>WVWZZZ3CZBP327396</t>
  </si>
  <si>
    <t>WVWZZZ3CZBP327461</t>
  </si>
  <si>
    <t>WVWZZZ3CZCE145258</t>
  </si>
  <si>
    <t>WVWZZZ3CZCE145503</t>
  </si>
  <si>
    <t>WVWZZZ3CZCE145577</t>
  </si>
  <si>
    <t>WVWZZZ3CZCE145741</t>
  </si>
  <si>
    <t>WVWZZZ3CZCE145205</t>
  </si>
  <si>
    <t>WVWZZZ3CZBP327995</t>
  </si>
  <si>
    <t>WVWZZZ3CZBP328276</t>
  </si>
  <si>
    <t>WVWZZZ3CZBP328549</t>
  </si>
  <si>
    <t>WVWZZZ3CZBP332730</t>
  </si>
  <si>
    <t>WVWZZZ3CZBP341940</t>
  </si>
  <si>
    <t>WVWZZZ3CZBP342267</t>
  </si>
  <si>
    <t>WVWZZZ3CZBP342427</t>
  </si>
  <si>
    <t>WVWZZZ3CZBP342481</t>
  </si>
  <si>
    <t>WVWZZZ3CZCE160482</t>
  </si>
  <si>
    <t>WVWZZZ3CZCE160603</t>
  </si>
  <si>
    <t>WVWZZZ3CZCE161131</t>
  </si>
  <si>
    <t>WVWZZZ3CZCE167255</t>
  </si>
  <si>
    <t>WVWZZZ3CZCE168643</t>
  </si>
  <si>
    <t>WVWZZZ3CZCE167340</t>
  </si>
  <si>
    <t>WVWZZZ3CZCE168705</t>
  </si>
  <si>
    <t>WVWZZZ3CZCE167409</t>
  </si>
  <si>
    <t>WVWZZZ3CZCE169285</t>
  </si>
  <si>
    <t>WVWZZZ3CZCE167536</t>
  </si>
  <si>
    <t>WVWZZZ3CZCE169362</t>
  </si>
  <si>
    <t>WVWZZZ3CZCE016031</t>
  </si>
  <si>
    <t>WVWZZZ3CZCE016149</t>
  </si>
  <si>
    <t>WVWZZZ3CZCE016300</t>
  </si>
  <si>
    <t>WVWZZZ3CZCE016343</t>
  </si>
  <si>
    <t>WVWZZZ3CZCE016699</t>
  </si>
  <si>
    <t>WVWZZZ3CZCE013992</t>
  </si>
  <si>
    <t>WVWZZZ3CZCE020508</t>
  </si>
  <si>
    <t>WVWZZZ3CZCE020618</t>
  </si>
  <si>
    <t>WVWZZZ3CZCE024137</t>
  </si>
  <si>
    <t>WVWZZZ3CZCE025090</t>
  </si>
  <si>
    <t>WVWZZZ3CZBE322014</t>
  </si>
  <si>
    <t>WVWZZZ3CZBE322069</t>
  </si>
  <si>
    <t>WVWZZZ3CZBE322109</t>
  </si>
  <si>
    <t>WVWZZZ3CZBE322236</t>
  </si>
  <si>
    <t>WVWZZZ3CZBE322263</t>
  </si>
  <si>
    <t>WVWZZZ3CZBE321884</t>
  </si>
  <si>
    <t>WVWZZZ3CZBE321904</t>
  </si>
  <si>
    <t>WVWZZZ3CZBE321937</t>
  </si>
  <si>
    <t>WVWZZZ3CZBE342858</t>
  </si>
  <si>
    <t>WVWZZZ3CZBE343327</t>
  </si>
  <si>
    <t>WVWZZZ3CZBE343874</t>
  </si>
  <si>
    <t>WVWZZZ3CZBE354469</t>
  </si>
  <si>
    <t>WVWZZZ3CZBE357448</t>
  </si>
  <si>
    <t>WVWZZZ3CZBE400710</t>
  </si>
  <si>
    <t>WVWZZZ3CZBE401153</t>
  </si>
  <si>
    <t>WVWZZZ3CZBE401917</t>
  </si>
  <si>
    <t>WVWZZZ3CZBE402304</t>
  </si>
  <si>
    <t>WVWZZZ3CZBP307732</t>
  </si>
  <si>
    <t>WVWZZZ3CZBP307744</t>
  </si>
  <si>
    <t>WVWZZZ3CZBP307761</t>
  </si>
  <si>
    <t>WVWZZZ3CZBP307781</t>
  </si>
  <si>
    <t>WVWZZZ3CZBP308137</t>
  </si>
  <si>
    <t>WVWZZZ3CZBP308248</t>
  </si>
  <si>
    <t>WVWZZZ3CZBP308312</t>
  </si>
  <si>
    <t>WVWZZZ3CZBP308349</t>
  </si>
  <si>
    <t>WVWZZZ3CZCE092548</t>
  </si>
  <si>
    <t>WVWZZZ3CZBE319515</t>
  </si>
  <si>
    <t>WVWZZZ3CZBE319562</t>
  </si>
  <si>
    <t>WVWZZZ3CZBE319585</t>
  </si>
  <si>
    <t>WVWZZZ3CZBE319672</t>
  </si>
  <si>
    <t>WVWZZZ3CZBE319749</t>
  </si>
  <si>
    <t>WVWZZZ3CZBE319959</t>
  </si>
  <si>
    <t>WVWZZZ3CZBE325317</t>
  </si>
  <si>
    <t>WVWZZZ3CZBE325417</t>
  </si>
  <si>
    <t>WVWZZZ3CZBE328834</t>
  </si>
  <si>
    <t>WVWZZZ3CZBE329355</t>
  </si>
  <si>
    <t>WVWZZZ3CZBE329401</t>
  </si>
  <si>
    <t>WVWZZZ3CZBE329674</t>
  </si>
  <si>
    <t>WVWZZZ3CZBE370035</t>
  </si>
  <si>
    <t>WVWZZZ3CZBE370109</t>
  </si>
  <si>
    <t>WVWZZZ3CZBE370203</t>
  </si>
  <si>
    <t>WVWZZZ3CZBE370390</t>
  </si>
  <si>
    <t>WVWZZZ3CZBE370628</t>
  </si>
  <si>
    <t>WVWZZZ3CZBE370753</t>
  </si>
  <si>
    <t>WVWZZZ3CZBE370910</t>
  </si>
  <si>
    <t>WVWZZZ3CZBE369901</t>
  </si>
  <si>
    <t>WVWZZZ3CZBE369953</t>
  </si>
  <si>
    <t>WVWZZZ3CZBE370170</t>
  </si>
  <si>
    <t>WVWZZZ3CZCE070009</t>
  </si>
  <si>
    <t>WVWZZZ3CZCE070136</t>
  </si>
  <si>
    <t>WVWZZZ3CZCE070456</t>
  </si>
  <si>
    <t>WVWZZZ3CZCE071085</t>
  </si>
  <si>
    <t>WVWZZZ3CZCE071163</t>
  </si>
  <si>
    <t>WVWZZZ3CZCE071189</t>
  </si>
  <si>
    <t>WVWZZZ3CZBP309590</t>
  </si>
  <si>
    <t>WVWZZZ3CZBP310008</t>
  </si>
  <si>
    <t>WVWZZZ3CZBP310111</t>
  </si>
  <si>
    <t>WVWZZZ3CZBP310121</t>
  </si>
  <si>
    <t>WVWZZZ3CZBP310180</t>
  </si>
  <si>
    <t>WVWZZZ3CZCE119251</t>
  </si>
  <si>
    <t>WVWZZZ3CZCE119256</t>
  </si>
  <si>
    <t>WVWZZZ3CZCE119409</t>
  </si>
  <si>
    <t>WVWZZZ3CZCE119453</t>
  </si>
  <si>
    <t>WVWZZZ3CZCE120272</t>
  </si>
  <si>
    <t>WVWZZZ3CZCE120329</t>
  </si>
  <si>
    <t>WVWZZZ3CZBP315854</t>
  </si>
  <si>
    <t>WVWZZZ3CZBP315897</t>
  </si>
  <si>
    <t>WVWZZZ3CZBP315919</t>
  </si>
  <si>
    <t>WVWZZZ3CZBP315950</t>
  </si>
  <si>
    <t>WVWZZZ3CZBP315954</t>
  </si>
  <si>
    <t>WVWZZZ3CZBP316712</t>
  </si>
  <si>
    <t>WVWZZZ3CZBP316720</t>
  </si>
  <si>
    <t>WVWZZZ3CZBP316784</t>
  </si>
  <si>
    <t>WVWZZZ3CZBP316848</t>
  </si>
  <si>
    <t>WVWZZZ3CZBP316867</t>
  </si>
  <si>
    <t>WVWZZZ3CZBP317151</t>
  </si>
  <si>
    <t>WVWZZZ3CZBP318038</t>
  </si>
  <si>
    <t>WVWZZZ3CZBP317897</t>
  </si>
  <si>
    <t>WVWZZZ3CZBP318668</t>
  </si>
  <si>
    <t>WVWZZZ3CZBP318700</t>
  </si>
  <si>
    <t>WVWZZZ3CZBP318703</t>
  </si>
  <si>
    <t>WVWZZZ3CZBP318710</t>
  </si>
  <si>
    <t>WVWZZZ3CZBP318720</t>
  </si>
  <si>
    <t>WVWZZZ3CZCE137014</t>
  </si>
  <si>
    <t>WVWZZZ3CZCE137217</t>
  </si>
  <si>
    <t>WVWZZZ3CZCE141528</t>
  </si>
  <si>
    <t>WVWZZZ3CZCE139165</t>
  </si>
  <si>
    <t>WVWZZZ3CZCE139457</t>
  </si>
  <si>
    <t>WVWZZZ3CZCE139607</t>
  </si>
  <si>
    <t>WVWZZZ3CZCE143501</t>
  </si>
  <si>
    <t>WVWZZZ3CZCE142089</t>
  </si>
  <si>
    <t>WVWZZZ3CZCE142456</t>
  </si>
  <si>
    <t>WVWZZZ3CZCE020223</t>
  </si>
  <si>
    <t>WVWZZZ3CZCE020491</t>
  </si>
  <si>
    <t>WVWZZZ3CZCE020518</t>
  </si>
  <si>
    <t>WVWZZZ3CZCE017356</t>
  </si>
  <si>
    <t>WVWZZZ3CZCE017418</t>
  </si>
  <si>
    <t>WVWZZZ3CZCE026422</t>
  </si>
  <si>
    <t>WVWZZZ3CZCE026429</t>
  </si>
  <si>
    <t>WVWZZZ3CZCE019520</t>
  </si>
  <si>
    <t>WVWZZZ3CZCE019814</t>
  </si>
  <si>
    <t>WVWZZZ3CZCE145321</t>
  </si>
  <si>
    <t>WVWZZZ3CZCE145425</t>
  </si>
  <si>
    <t>WVWZZZ3CZCE145455</t>
  </si>
  <si>
    <t>WVWZZZ3CZCE145465</t>
  </si>
  <si>
    <t>WVWZZZ3CZCE145602</t>
  </si>
  <si>
    <t>WVWZZZ3CZCE145676</t>
  </si>
  <si>
    <t>WVWZZZ3CZCE145827</t>
  </si>
  <si>
    <t>WVWZZZ3CZCE145905</t>
  </si>
  <si>
    <t>WVWZZZ3CZCE146152</t>
  </si>
  <si>
    <t>WVWZZZ3CZCE146222</t>
  </si>
  <si>
    <t>WVWZZZ3CZCE145779</t>
  </si>
  <si>
    <t>WVWZZZ3CZCE145842</t>
  </si>
  <si>
    <t>WVWZZZ3CZBP342734</t>
  </si>
  <si>
    <t>WVWZZZ3CZBP342765</t>
  </si>
  <si>
    <t>WVWZZZ3CZBP343405</t>
  </si>
  <si>
    <t>WVWZZZ3CZCE160366</t>
  </si>
  <si>
    <t>WVWZZZ3CZBP328501</t>
  </si>
  <si>
    <t>WVWZZZ3CZBP336395</t>
  </si>
  <si>
    <t>WVWZZZ3CZBP336919</t>
  </si>
  <si>
    <t>WVWZZZ3CZBP328560</t>
  </si>
  <si>
    <t>WVWZZZ3CZCE161606</t>
  </si>
  <si>
    <t>WVWZZZ3CZCE161297</t>
  </si>
  <si>
    <t>WVWZZZ3CZCE161437</t>
  </si>
  <si>
    <t>WVWZZZ3CZCE161462</t>
  </si>
  <si>
    <t>WVWZZZ3CZCE167179</t>
  </si>
  <si>
    <t>WVWZZZ3CZCE167186</t>
  </si>
  <si>
    <t>WVWZZZ3CZCE167201</t>
  </si>
  <si>
    <t>WVWZZZ3CZCE167243</t>
  </si>
  <si>
    <t>WVWZZZ3CZCE168151</t>
  </si>
  <si>
    <t>WVWZZZ3CZBP347334</t>
  </si>
  <si>
    <t>WVWZZZ3CZBP348505</t>
  </si>
  <si>
    <t>WVWZZZ3CZCE001267</t>
  </si>
  <si>
    <t>WVWZZZ3CZCE001428</t>
  </si>
  <si>
    <t>WVWZZZ3CZCE185879</t>
  </si>
  <si>
    <t>WVWZZZ3CZCE185894</t>
  </si>
  <si>
    <t>WVWZZZ3CZCE187597</t>
  </si>
  <si>
    <t>WVWZZZ3CZCE185922</t>
  </si>
  <si>
    <t>WVWZZZ3CZCE184860</t>
  </si>
  <si>
    <t>WVWZZZ3CZCE185475</t>
  </si>
  <si>
    <t>WVWZZZ3CZCE187867</t>
  </si>
  <si>
    <t>WVWZZZ3CZCE185569</t>
  </si>
  <si>
    <t>WVWZZZ3CZBE317443</t>
  </si>
  <si>
    <t>WVWZZZ3CZBE317601</t>
  </si>
  <si>
    <t>WVWZZZ3CZBE317754</t>
  </si>
  <si>
    <t>WVWZZZ3CZBE317823</t>
  </si>
  <si>
    <t>WVWZZZ3CZBE321951</t>
  </si>
  <si>
    <t>WVWZZZ3CZBE321978</t>
  </si>
  <si>
    <t>WVWZZZ3CZBE322129</t>
  </si>
  <si>
    <t>WVWZZZ3CZBE322279</t>
  </si>
  <si>
    <t>WVWZZZ3CZBE323548</t>
  </si>
  <si>
    <t>WVWZZZ3CZBE323606</t>
  </si>
  <si>
    <t>WVWZZZ3CZBE323783</t>
  </si>
  <si>
    <t>WVWZZZ3CZBE323907</t>
  </si>
  <si>
    <t>WVWZZZ3CZBE323942</t>
  </si>
  <si>
    <t>WVWZZZ3CZBE324327</t>
  </si>
  <si>
    <t>WVWZZZ3CZBE357823</t>
  </si>
  <si>
    <t>WVWZZZ3CZBE358364</t>
  </si>
  <si>
    <t>WVWZZZ3CZBE358622</t>
  </si>
  <si>
    <t>WVWZZZ3CZBE359614</t>
  </si>
  <si>
    <t>WVWZZZ3CZBE356928</t>
  </si>
  <si>
    <t>WVWZZZ3CZBE402705</t>
  </si>
  <si>
    <t>WVWZZZ3CZBE402814</t>
  </si>
  <si>
    <t>WVWZZZ3CZBE403111</t>
  </si>
  <si>
    <t>WVWZZZ3CZBE403545</t>
  </si>
  <si>
    <t>WVWZZZ3CZBE403875</t>
  </si>
  <si>
    <t>WVWZZZ3CZBP308987</t>
  </si>
  <si>
    <t>WVWZZZ3CZBP309011</t>
  </si>
  <si>
    <t>WVWZZZ3CZBP309053</t>
  </si>
  <si>
    <t>WVWZZZ3CZBP309081</t>
  </si>
  <si>
    <t>WVWZZZ3CZBP309107</t>
  </si>
  <si>
    <t>WVWZZZ3CZBP309122</t>
  </si>
  <si>
    <t>WVWZZZ3CZCE092877</t>
  </si>
  <si>
    <t>WVWZZZ3CZCE093417</t>
  </si>
  <si>
    <t>WVWZZZ3CZCE093512</t>
  </si>
  <si>
    <t>WVWZZZ3CZCE093768</t>
  </si>
  <si>
    <t>WVWZZZ3CZCE093867</t>
  </si>
  <si>
    <t>WVWZZZ3CZBE315190</t>
  </si>
  <si>
    <t>WVWZZZ3CZBE320037</t>
  </si>
  <si>
    <t>WVWZZZ3CZBE321002</t>
  </si>
  <si>
    <t>WVWZZZ3CZBE321042</t>
  </si>
  <si>
    <t>WVWZZZ3CZBE321080</t>
  </si>
  <si>
    <t>WVWZZZ3CZBE329748</t>
  </si>
  <si>
    <t>WVWZZZ3CZBE328752</t>
  </si>
  <si>
    <t>WVWZZZ3CZBE329305</t>
  </si>
  <si>
    <t>WVWZZZ3CZBE329683</t>
  </si>
  <si>
    <t>WVWZZZ3CZBE329692</t>
  </si>
  <si>
    <t>WVWZZZ3CZBE329708</t>
  </si>
  <si>
    <t>WVWZZZ3CZBE329716</t>
  </si>
  <si>
    <t>WVWZZZ3CZBE329804</t>
  </si>
  <si>
    <t>WVWZZZ3CZBE370290</t>
  </si>
  <si>
    <t>WVWZZZ3CZBE371534</t>
  </si>
  <si>
    <t>WVWZZZ3CZBE383037</t>
  </si>
  <si>
    <t>WVWZZZ3CZBE383524</t>
  </si>
  <si>
    <t>WVWZZZ3CZBE383680</t>
  </si>
  <si>
    <t>WVWZZZ3CZBP308305</t>
  </si>
  <si>
    <t>WVWZZZ3CZBP309095</t>
  </si>
  <si>
    <t>WVWZZZ3CZBP309118</t>
  </si>
  <si>
    <t>WVWZZZ3CZBP309138</t>
  </si>
  <si>
    <t>WVWZZZ3CZBP309162</t>
  </si>
  <si>
    <t>WVWZZZ3CZBP309189</t>
  </si>
  <si>
    <t>WVWZZZ3CZBP309217</t>
  </si>
  <si>
    <t>WVWZZZ3CZBP309227</t>
  </si>
  <si>
    <t>WVWZZZ3CZBP309241</t>
  </si>
  <si>
    <t>WVWZZZ3CZCE108610</t>
  </si>
  <si>
    <t>WVWZZZ3CZCE108643</t>
  </si>
  <si>
    <t>WVWZZZ3CZCE108862</t>
  </si>
  <si>
    <t>WVWZZZ3CZCE109436</t>
  </si>
  <si>
    <t>WVWZZZ3CZCE110257</t>
  </si>
  <si>
    <t>WVWZZZ3CZCE115522</t>
  </si>
  <si>
    <t>WVWZZZ3CZBP317175</t>
  </si>
  <si>
    <t>WVWZZZ3CZBP317179</t>
  </si>
  <si>
    <t>WVWZZZ3CZBP317441</t>
  </si>
  <si>
    <t>WVWZZZ3CZBP318731</t>
  </si>
  <si>
    <t>WVWZZZ3CZCE133977</t>
  </si>
  <si>
    <t>WVWZZZ3CZCE134077</t>
  </si>
  <si>
    <t>WVWZZZ3CZCE139490</t>
  </si>
  <si>
    <t>WVWZZZ3CZCE139528</t>
  </si>
  <si>
    <t>WVWZZZ3CZCE139723</t>
  </si>
  <si>
    <t>WVWZZZ3CZCE140379</t>
  </si>
  <si>
    <t>WVWZZZ3CZCE140720</t>
  </si>
  <si>
    <t>WVWZZZ3CZCE140862</t>
  </si>
  <si>
    <t>WVWZZZ3CZCE140925</t>
  </si>
  <si>
    <t>WVWZZZ3CZCE141400</t>
  </si>
  <si>
    <t>WVWZZZ3CZCE142512</t>
  </si>
  <si>
    <t>WVWZZZ3CZCE144748</t>
  </si>
  <si>
    <t>WVWZZZ3CZCE142638</t>
  </si>
  <si>
    <t>WVWZZZ3CZCE142651</t>
  </si>
  <si>
    <t>WVWZZZ3CZBP318794</t>
  </si>
  <si>
    <t>WVWZZZ3CZBP318797</t>
  </si>
  <si>
    <t>WVWZZZ3CZBP318820</t>
  </si>
  <si>
    <t>WVWZZZ3CZBP318830</t>
  </si>
  <si>
    <t>WVWZZZ3CZBP318833</t>
  </si>
  <si>
    <t>WVWZZZ3CZBP318836</t>
  </si>
  <si>
    <t>WVWZZZ3CZBP318875</t>
  </si>
  <si>
    <t>WVWZZZ3CZBP318890</t>
  </si>
  <si>
    <t>WVWZZZ3CZBP319147</t>
  </si>
  <si>
    <t>WVWZZZ3CZBP319168</t>
  </si>
  <si>
    <t>WVWZZZ3CZCE146182</t>
  </si>
  <si>
    <t>WVWZZZ3CZCE146375</t>
  </si>
  <si>
    <t>WVWZZZ3CZCE147380</t>
  </si>
  <si>
    <t>WVWZZZ3CZCE147456</t>
  </si>
  <si>
    <t>WVWZZZ3CZCE149930</t>
  </si>
  <si>
    <t>WVWZZZ3CZBP339476</t>
  </si>
  <si>
    <t>WVWZZZ3CZBP339499</t>
  </si>
  <si>
    <t>WVWZZZ3CZBP339572</t>
  </si>
  <si>
    <t>WVWZZZ3CZBP340129</t>
  </si>
  <si>
    <t>WVWZZZ3CZBP340326</t>
  </si>
  <si>
    <t>WVWZZZ3CZBP340950</t>
  </si>
  <si>
    <t>WVWZZZ3CZBP341412</t>
  </si>
  <si>
    <t>WVWZZZ3CZBP341467</t>
  </si>
  <si>
    <t>WVWZZZ3CZBP341484</t>
  </si>
  <si>
    <t>WVWZZZ3CZBP341531</t>
  </si>
  <si>
    <t>WVWZZZ3CZBP319501</t>
  </si>
  <si>
    <t>WVWZZZ3CZBP319804</t>
  </si>
  <si>
    <t>WVWZZZ3CZBP319958</t>
  </si>
  <si>
    <t>WVWZZZ3CZBP319999</t>
  </si>
  <si>
    <t>WVWZZZ3CZBP320018</t>
  </si>
  <si>
    <t>WVWZZZ3CZBP332802</t>
  </si>
  <si>
    <t>WVWZZZ3CZBP332814</t>
  </si>
  <si>
    <t>WVWZZZ3CZBP332850</t>
  </si>
  <si>
    <t>WVWZZZ3CZBP333137</t>
  </si>
  <si>
    <t>WVWZZZ3CZBP335758</t>
  </si>
  <si>
    <t>WVWZZZ3CZBP336039</t>
  </si>
  <si>
    <t>WVWZZZ3CZCE161809</t>
  </si>
  <si>
    <t>WVWZZZ3CZCE164644</t>
  </si>
  <si>
    <t>WVWZZZ3CZCE164648</t>
  </si>
  <si>
    <t>WVWZZZ3CZCE164903</t>
  </si>
  <si>
    <t>WVWZZZ3CZCE167392</t>
  </si>
  <si>
    <t>WVWZZZ3CZCE166539</t>
  </si>
  <si>
    <t>WVWZZZ3CZCE169424</t>
  </si>
  <si>
    <t>WVWZZZ3CZCE169718</t>
  </si>
  <si>
    <t>WVWZZZ3CZCE166725</t>
  </si>
  <si>
    <t>WVWZZZ3CZCE169731</t>
  </si>
  <si>
    <t>WVWZZZ3CZBP348938</t>
  </si>
  <si>
    <t>WVWZZZ3CZBP349046</t>
  </si>
  <si>
    <t>WVWZZZ3CZBP349056</t>
  </si>
  <si>
    <t>WVWZZZ3CZBP349063</t>
  </si>
  <si>
    <t>WVWZZZ3CZCE003642</t>
  </si>
  <si>
    <t>WVWZZZ3CZBP358174</t>
  </si>
  <si>
    <t>WVWZZZ3CZBP358184</t>
  </si>
  <si>
    <t>WVWZZZ3CZBP358336</t>
  </si>
  <si>
    <t>WVWZZZ3CZBP358511</t>
  </si>
  <si>
    <t>WVWZZZ3CZCE176339</t>
  </si>
  <si>
    <t>WVWZZZ3CZCE176869</t>
  </si>
  <si>
    <t>WVWZZZ3CZCE176994</t>
  </si>
  <si>
    <t>WVWZZZ3CZCE177103</t>
  </si>
  <si>
    <t>WVWZZZ3CZCE177128</t>
  </si>
  <si>
    <t>WVWZZZ3CZCE176605</t>
  </si>
  <si>
    <t>WVWZZZ3CZCE004802</t>
  </si>
  <si>
    <t>WVWZZZ3CZCE005150</t>
  </si>
  <si>
    <t>WVWZZZ3CZCE186690</t>
  </si>
  <si>
    <t>WVWZZZ3CZCE187144</t>
  </si>
  <si>
    <t>WVWZZZ3CZCE189461</t>
  </si>
  <si>
    <t>WVWZZZ3CZCE190497</t>
  </si>
  <si>
    <t>WVWZZZ3CZBE318024</t>
  </si>
  <si>
    <t>WVWZZZ3CZBE318111</t>
  </si>
  <si>
    <t>WVWZZZ3CZBE318247</t>
  </si>
  <si>
    <t>WVWZZZ3CZBE318300</t>
  </si>
  <si>
    <t>WVWZZZ3CZBE318357</t>
  </si>
  <si>
    <t>WVWZZZ3CZBE318400</t>
  </si>
  <si>
    <t>WVWZZZ3CZBE318502</t>
  </si>
  <si>
    <t>WVWZZZ3CZBE318526</t>
  </si>
  <si>
    <t>WVWZZZ3CZBE318532</t>
  </si>
  <si>
    <t>WVWZZZ3CZBE318581</t>
  </si>
  <si>
    <t>WVWZZZ3CZBE324704</t>
  </si>
  <si>
    <t>WVWZZZ3CZBE324752</t>
  </si>
  <si>
    <t>WVWZZZ3CZBE324776</t>
  </si>
  <si>
    <t>WVWZZZ3CZBE325018</t>
  </si>
  <si>
    <t>WVWZZZ3CZBE325048</t>
  </si>
  <si>
    <t>WVWZZZ3CZBE325088</t>
  </si>
  <si>
    <t>WVWZZZ3CZBE357008</t>
  </si>
  <si>
    <t>WVWZZZ3CZBE357070</t>
  </si>
  <si>
    <t>WVWZZZ3CZBE357102</t>
  </si>
  <si>
    <t>WVWZZZ3CZBE357184</t>
  </si>
  <si>
    <t>WVWZZZ3CZBE357669</t>
  </si>
  <si>
    <t>WVWZZZ3CZBE357892</t>
  </si>
  <si>
    <t>WVWZZZ3CZBE358059</t>
  </si>
  <si>
    <t>WVWZZZ3CZBE358240</t>
  </si>
  <si>
    <t>WVWZZZ3CZBE358698</t>
  </si>
  <si>
    <t>WVWZZZ3CZBE359215</t>
  </si>
  <si>
    <t>WVWZZZ3CZBP309280</t>
  </si>
  <si>
    <t>WVWZZZ3CZBP309335</t>
  </si>
  <si>
    <t>WVWZZZ3CZBP309353</t>
  </si>
  <si>
    <t>WVWZZZ3CZBP309384</t>
  </si>
  <si>
    <t>WVWZZZ3CZBP309422</t>
  </si>
  <si>
    <t>WVWZZZ3CZBP309469</t>
  </si>
  <si>
    <t>WVWZZZ3CZBP309536</t>
  </si>
  <si>
    <t>WVWZZZ3CZBP309548</t>
  </si>
  <si>
    <t>WVWZZZ3CZCE094120</t>
  </si>
  <si>
    <t>WVWZZZ3CZCE094418</t>
  </si>
  <si>
    <t>WVWZZZ3CZCE094638</t>
  </si>
  <si>
    <t>WVWZZZ3CZCE094685</t>
  </si>
  <si>
    <t>WVWZZZ3CZCE095258</t>
  </si>
  <si>
    <t>WVWZZZ3CZCE096667</t>
  </si>
  <si>
    <t>WVWZZZ3CZBE315558</t>
  </si>
  <si>
    <t>WVWZZZ3CZBE315654</t>
  </si>
  <si>
    <t>WVWZZZ3CZBE314584</t>
  </si>
  <si>
    <t>WVWZZZ3CZBE314625</t>
  </si>
  <si>
    <t>WVWZZZ3CZBE314773</t>
  </si>
  <si>
    <t>WVWZZZ3CZBE314824</t>
  </si>
  <si>
    <t>WVWZZZ3CZBE314859</t>
  </si>
  <si>
    <t>WVWZZZ3CZBE329837</t>
  </si>
  <si>
    <t>WVWZZZ3CZBE330095</t>
  </si>
  <si>
    <t>WVWZZZ3CZBE330174</t>
  </si>
  <si>
    <t>WVWZZZ3CZBE330204</t>
  </si>
  <si>
    <t>WVWZZZ3CZBE330266</t>
  </si>
  <si>
    <t>WVWZZZ3CZBE330287</t>
  </si>
  <si>
    <t>WVWZZZ3CZBE330297</t>
  </si>
  <si>
    <t>WVWZZZ3CZBE330322</t>
  </si>
  <si>
    <t>WVWZZZ3CZBE330328</t>
  </si>
  <si>
    <t>WVWZZZ3CZBE330340</t>
  </si>
  <si>
    <t>WVWZZZ3CZBE378615</t>
  </si>
  <si>
    <t>WVWZZZ3CZBE378772</t>
  </si>
  <si>
    <t>WVWZZZ3CZBE378890</t>
  </si>
  <si>
    <t>WVWZZZ3CZBE379135</t>
  </si>
  <si>
    <t>WVWZZZ3CZBE379696</t>
  </si>
  <si>
    <t>WVWZZZ3CZBE380095</t>
  </si>
  <si>
    <t>WVWZZZ3CZBE380405</t>
  </si>
  <si>
    <t>WVWZZZ3CZBE380765</t>
  </si>
  <si>
    <t>WVWZZZ3CZBE380839</t>
  </si>
  <si>
    <t>WVWZZZ3CZBP309315</t>
  </si>
  <si>
    <t>WVWZZZ3CZBP309323</t>
  </si>
  <si>
    <t>WVWZZZ3CZBP309339</t>
  </si>
  <si>
    <t>WVWZZZ3CZBP310189</t>
  </si>
  <si>
    <t>WVWZZZ3CZBP310198</t>
  </si>
  <si>
    <t>WVWZZZ3CZBP310201</t>
  </si>
  <si>
    <t>WVWZZZ3CZBP310213</t>
  </si>
  <si>
    <t>WVWZZZ3CZBP310219</t>
  </si>
  <si>
    <t>WVWZZZ3CZCE116089</t>
  </si>
  <si>
    <t>WVWZZZ3CZCE116466</t>
  </si>
  <si>
    <t>WVWZZZ3CZCE117586</t>
  </si>
  <si>
    <t>WVWZZZ3CZCE117619</t>
  </si>
  <si>
    <t>WVWZZZ3CZCE117622</t>
  </si>
  <si>
    <t>WVWZZZ3CZCE117693</t>
  </si>
  <si>
    <t>WVWZZZ3CZCE118149</t>
  </si>
  <si>
    <t>WVWZZZ3CZBP317570</t>
  </si>
  <si>
    <t>WVWZZZ3CZBP317581</t>
  </si>
  <si>
    <t>WVWZZZ3CZBP317706</t>
  </si>
  <si>
    <t>WVWZZZ3CZCE136064</t>
  </si>
  <si>
    <t>WVWZZZ3CZCE141590</t>
  </si>
  <si>
    <t>WVWZZZ3CZCE136067</t>
  </si>
  <si>
    <t>WVWZZZ3CZCE136446</t>
  </si>
  <si>
    <t>WVWZZZ3CZCE136701</t>
  </si>
  <si>
    <t>WVWZZZ3CZCE137491</t>
  </si>
  <si>
    <t>WVWZZZ3CZCE136803</t>
  </si>
  <si>
    <t>WVWZZZ3CZCE143326</t>
  </si>
  <si>
    <t>WVWZZZ3CZBP318785</t>
  </si>
  <si>
    <t>WVWZZZ3CZCE144471</t>
  </si>
  <si>
    <t>WVWZZZ3CZCE150684</t>
  </si>
  <si>
    <t>WVWZZZ3CZCE153330</t>
  </si>
  <si>
    <t>WVWZZZ3CZCE153825</t>
  </si>
  <si>
    <t>WVWZZZ3CZCE154403</t>
  </si>
  <si>
    <t>WVWZZZ3CZCE150921</t>
  </si>
  <si>
    <t>WVWZZZ3CZCE151218</t>
  </si>
  <si>
    <t>WVWZZZ3CZCE151282</t>
  </si>
  <si>
    <t>WVWZZZ3CZCE151689</t>
  </si>
  <si>
    <t>WVWZZZ3CZBP342299</t>
  </si>
  <si>
    <t>WVWZZZ3CZBP342768</t>
  </si>
  <si>
    <t>WVWZZZ3CZBP343007</t>
  </si>
  <si>
    <t>WVWZZZ3CZBP344269</t>
  </si>
  <si>
    <t>WVWZZZ3CZBP319125</t>
  </si>
  <si>
    <t>WVWZZZ3CZBP319163</t>
  </si>
  <si>
    <t>WVWZZZ3CZBP319173</t>
  </si>
  <si>
    <t>WVWZZZ3CZBP319364</t>
  </si>
  <si>
    <t>WVWZZZ3CZBP319585</t>
  </si>
  <si>
    <t>WVWZZZ3CZCE149312</t>
  </si>
  <si>
    <t>WVWZZZ3CZCE147490</t>
  </si>
  <si>
    <t>WVWZZZ3CZCE148160</t>
  </si>
  <si>
    <t>WVWZZZ3CZCE148242</t>
  </si>
  <si>
    <t>WVWZZZ3CZBP336599</t>
  </si>
  <si>
    <t>WVWZZZ3CZBP336869</t>
  </si>
  <si>
    <t>WVWZZZ3CZBP337196</t>
  </si>
  <si>
    <t>WVWZZZ3CZBP337328</t>
  </si>
  <si>
    <t>WVWZZZ3CZBP337348</t>
  </si>
  <si>
    <t>WVWZZZ3CZBP338091</t>
  </si>
  <si>
    <t>WVWZZZ3CZCE169741</t>
  </si>
  <si>
    <t>WVWZZZ3CZCE169769</t>
  </si>
  <si>
    <t>WVWZZZ3CZCE166854</t>
  </si>
  <si>
    <t>WVWZZZ3CZCE167001</t>
  </si>
  <si>
    <t>WVWZZZ3CZCE169939</t>
  </si>
  <si>
    <t>WVWZZZ3CZCE167516</t>
  </si>
  <si>
    <t>WVWZZZ3CZCE167538</t>
  </si>
  <si>
    <t>WVWZZZ3CZBP349537</t>
  </si>
  <si>
    <t>WVWZZZ3CZBP348197</t>
  </si>
  <si>
    <t>WVWZZZ3CZBP349723</t>
  </si>
  <si>
    <t>WVWZZZ3CZBP350097</t>
  </si>
  <si>
    <t>WVWZZZ3CZBP350412</t>
  </si>
  <si>
    <t>WVWZZZ3CZBP348444</t>
  </si>
  <si>
    <t>WVWZZZ3CZBP358594</t>
  </si>
  <si>
    <t>WVWZZZ3CZBP359826</t>
  </si>
  <si>
    <t>WVWZZZ3CZCE173304</t>
  </si>
  <si>
    <t>WVWZZZ3CZCE173494</t>
  </si>
  <si>
    <t>WVWZZZ3CZBP359876</t>
  </si>
  <si>
    <t>WVWZZZ3CZCE002825</t>
  </si>
  <si>
    <t>WVWZZZ3CZCE173943</t>
  </si>
  <si>
    <t>WVWZZZ3CZCE175134</t>
  </si>
  <si>
    <t>WVWZZZ3CZCE177064</t>
  </si>
  <si>
    <t>WVWZZZ3CZCE177183</t>
  </si>
  <si>
    <t>WVWZZZ3CZCE177213</t>
  </si>
  <si>
    <t>WVWZZZ3CZCE177220</t>
  </si>
  <si>
    <t>WVWZZZ3CZCE003934</t>
  </si>
  <si>
    <t>WVWZZZ3CZCE003984</t>
  </si>
  <si>
    <t>WVWZZZ3CZCE004017</t>
  </si>
  <si>
    <t>WVWZZZ3CZCE004072</t>
  </si>
  <si>
    <t>WVWZZZ3CZCE004205</t>
  </si>
  <si>
    <t>WVWZZZ3CZCE004819</t>
  </si>
  <si>
    <t>WVWZZZ3CZCE004834</t>
  </si>
  <si>
    <t>WVWZZZ3CZCE004874</t>
  </si>
  <si>
    <t>WVWZZZ3CZCE005136</t>
  </si>
  <si>
    <t>WVWZZZ3CZCE005177</t>
  </si>
  <si>
    <t>WVWZZZ3CZCE026667</t>
  </si>
  <si>
    <t>WVWZZZ3CZCE026673</t>
  </si>
  <si>
    <t>WVWZZZ3CZCE026719</t>
  </si>
  <si>
    <t>WVWZZZ3CZCE190562</t>
  </si>
  <si>
    <t>WVWZZZ3CZBE318587</t>
  </si>
  <si>
    <t>WVWZZZ3CZBE318596</t>
  </si>
  <si>
    <t>WVWZZZ3CZBE318634</t>
  </si>
  <si>
    <t>WVWZZZ3CZBE318656</t>
  </si>
  <si>
    <t>WVWZZZ3CZBE318729</t>
  </si>
  <si>
    <t>WVWZZZ3CZBE318735</t>
  </si>
  <si>
    <t>WVWZZZ3CZBE318760</t>
  </si>
  <si>
    <t>WVWZZZ3CZBE318785</t>
  </si>
  <si>
    <t>WVWZZZ3CZBE318831</t>
  </si>
  <si>
    <t>WVWZZZ3CZBE318842</t>
  </si>
  <si>
    <t>WVWZZZ3CZBE318878</t>
  </si>
  <si>
    <t>WVWZZZ3CZBE318913</t>
  </si>
  <si>
    <t>WVWZZZ3CZBE324104</t>
  </si>
  <si>
    <t>WVWZZZ3CZBE324145</t>
  </si>
  <si>
    <t>WVWZZZ3CZBE324151</t>
  </si>
  <si>
    <t>WVWZZZ3CZBE324160</t>
  </si>
  <si>
    <t>WVWZZZ3CZBE324400</t>
  </si>
  <si>
    <t>WVWZZZ3CZBE324730</t>
  </si>
  <si>
    <t>WVWZZZ3CZBE324785</t>
  </si>
  <si>
    <t>WVWZZZ3CZBE324792</t>
  </si>
  <si>
    <t>WVWZZZ3CZBE324851</t>
  </si>
  <si>
    <t>WVWZZZ3CZBE363170</t>
  </si>
  <si>
    <t>WVWZZZ3CZBE363403</t>
  </si>
  <si>
    <t>WVWZZZ3CZBE363461</t>
  </si>
  <si>
    <t>WVWZZZ3CZBE363521</t>
  </si>
  <si>
    <t>WVWZZZ3CZBE363839</t>
  </si>
  <si>
    <t>WVWZZZ3CZBE364063</t>
  </si>
  <si>
    <t>WVWZZZ3CZBE364326</t>
  </si>
  <si>
    <t>WVWZZZ3CZBE364558</t>
  </si>
  <si>
    <t>WVWZZZ3CZBE367599</t>
  </si>
  <si>
    <t>WVWZZZ3CZBE368030</t>
  </si>
  <si>
    <t>WVWZZZ3CZBP309554</t>
  </si>
  <si>
    <t>WVWZZZ3CZBP309902</t>
  </si>
  <si>
    <t>WVWZZZ3CZBP309908</t>
  </si>
  <si>
    <t>WVWZZZ3CZBP309911</t>
  </si>
  <si>
    <t>WVWZZZ3CZCE097244</t>
  </si>
  <si>
    <t>WVWZZZ3CZCE112396</t>
  </si>
  <si>
    <t>WVWZZZ3CZCE113156</t>
  </si>
  <si>
    <t>WVWZZZ3CZCE113185</t>
  </si>
  <si>
    <t>WVWZZZ3CZCE113189</t>
  </si>
  <si>
    <t>WVWZZZ3CZBE314920</t>
  </si>
  <si>
    <t>WVWZZZ3CZBE314935</t>
  </si>
  <si>
    <t>WVWZZZ3CZBE314994</t>
  </si>
  <si>
    <t>WVWZZZ3CZBE314999</t>
  </si>
  <si>
    <t>WVWZZZ3CZBE315089</t>
  </si>
  <si>
    <t>WVWZZZ3CZBE315142</t>
  </si>
  <si>
    <t>WVWZZZ3CZBE315150</t>
  </si>
  <si>
    <t>WVWZZZ3CZBE315249</t>
  </si>
  <si>
    <t>WVWZZZ3CZBE315265</t>
  </si>
  <si>
    <t>WVWZZZ3CZBE330426</t>
  </si>
  <si>
    <t>WVWZZZ3CZBE330434</t>
  </si>
  <si>
    <t>WVWZZZ3CZBE330446</t>
  </si>
  <si>
    <t>WVWZZZ3CZBE330456</t>
  </si>
  <si>
    <t>WVWZZZ3CZBE332330</t>
  </si>
  <si>
    <t>WVWZZZ3CZBE331152</t>
  </si>
  <si>
    <t>WVWZZZ3CZBE331575</t>
  </si>
  <si>
    <t>WVWZZZ3CZBE331715</t>
  </si>
  <si>
    <t>WVWZZZ3CZBE331978</t>
  </si>
  <si>
    <t>WVWZZZ3CZBE332026</t>
  </si>
  <si>
    <t>WVWZZZ3CZBE332368</t>
  </si>
  <si>
    <t>WVWZZZ3CZBE332378</t>
  </si>
  <si>
    <t>WVWZZZ3CZBE387284</t>
  </si>
  <si>
    <t>WVWZZZ3CZBE387337</t>
  </si>
  <si>
    <t>WVWZZZ3CZBE388216</t>
  </si>
  <si>
    <t>WVWZZZ3CZBE388318</t>
  </si>
  <si>
    <t>WVWZZZ3CZBE388352</t>
  </si>
  <si>
    <t>WVWZZZ3CZBE388531</t>
  </si>
  <si>
    <t>WVWZZZ3CZBE388537</t>
  </si>
  <si>
    <t>WVWZZZ3CZBP309856</t>
  </si>
  <si>
    <t>WVWZZZ3CZBP310419</t>
  </si>
  <si>
    <t>WVWZZZ3CZBP310519</t>
  </si>
  <si>
    <t>WVWZZZ3CZBP310521</t>
  </si>
  <si>
    <t>WVWZZZ3CZBP310523</t>
  </si>
  <si>
    <t>WVWZZZ3CZBP310529</t>
  </si>
  <si>
    <t>WVWZZZ3CZBP310543</t>
  </si>
  <si>
    <t>WVWZZZ3CZBP310549</t>
  </si>
  <si>
    <t>WVWZZZ3CZBP310878</t>
  </si>
  <si>
    <t>WVWZZZ3CZCE119359</t>
  </si>
  <si>
    <t>WVWZZZ3CZCE119644</t>
  </si>
  <si>
    <t>WVWZZZ3CZCE120290</t>
  </si>
  <si>
    <t>WVWZZZ3CZCE120296</t>
  </si>
  <si>
    <t>WVWZZZ3CZCE120464</t>
  </si>
  <si>
    <t>WVWZZZ3CZCE123471</t>
  </si>
  <si>
    <t>WVWZZZ3CZCE131992</t>
  </si>
  <si>
    <t>WVWZZZ3CZCE132340</t>
  </si>
  <si>
    <t>WVWZZZ3CZCE132445</t>
  </si>
  <si>
    <t>WVWZZZ3CZCE132523</t>
  </si>
  <si>
    <t>WVWZZZ3CZCE130158</t>
  </si>
  <si>
    <t>WVWZZZ3CZCE130418</t>
  </si>
  <si>
    <t>WVWZZZ3CZCE130776</t>
  </si>
  <si>
    <t>WVWZZZ3CZBP318804</t>
  </si>
  <si>
    <t>WVWZZZ3CZCE145181</t>
  </si>
  <si>
    <t>WVWZZZ3CZCE141450</t>
  </si>
  <si>
    <t>WVWZZZ3CZCE141494</t>
  </si>
  <si>
    <t>WVWZZZ3CZCE141504</t>
  </si>
  <si>
    <t>WVWZZZ3CZCE141614</t>
  </si>
  <si>
    <t>WVWZZZ3CZBP318753</t>
  </si>
  <si>
    <t>WVWZZZ3CZCE152099</t>
  </si>
  <si>
    <t>WVWZZZ3CZCE152119</t>
  </si>
  <si>
    <t>WVWZZZ3CZCE153563</t>
  </si>
  <si>
    <t>WVWZZZ3CZCE153898</t>
  </si>
  <si>
    <t>WVWZZZ3CZCE154259</t>
  </si>
  <si>
    <t>WVWZZZ3CZCE154312</t>
  </si>
  <si>
    <t>WVWZZZ3CZBP320031</t>
  </si>
  <si>
    <t>WVWZZZ3CZBP320037</t>
  </si>
  <si>
    <t>WVWZZZ3CZBP323816</t>
  </si>
  <si>
    <t>WVWZZZ3CZBP323840</t>
  </si>
  <si>
    <t>WVWZZZ3CZBP323852</t>
  </si>
  <si>
    <t>WVWZZZ3CZCE149189</t>
  </si>
  <si>
    <t>WVWZZZ3CZCE149369</t>
  </si>
  <si>
    <t>WVWZZZ3CZBP337301</t>
  </si>
  <si>
    <t>WVWZZZ3CZBP337318</t>
  </si>
  <si>
    <t>WVWZZZ3CZBP337338</t>
  </si>
  <si>
    <t>WVWZZZ3CZBP337358</t>
  </si>
  <si>
    <t>WVWZZZ3CZBP337398</t>
  </si>
  <si>
    <t>WVWZZZ3CZCE162216</t>
  </si>
  <si>
    <t>WVWZZZ3CZCE163126</t>
  </si>
  <si>
    <t>WVWZZZ3CZCE162488</t>
  </si>
  <si>
    <t>WVWZZZ3CZCE163452</t>
  </si>
  <si>
    <t>WVWZZZ3CZBP350392</t>
  </si>
  <si>
    <t>WVWZZZ3CZBP348451</t>
  </si>
  <si>
    <t>WVWZZZ3CZBP348533</t>
  </si>
  <si>
    <t>WVWZZZ3CZBP352585</t>
  </si>
  <si>
    <t>WVWZZZ3CZCE173993</t>
  </si>
  <si>
    <t>WVWZZZ3CZCE003425</t>
  </si>
  <si>
    <t>WVWZZZ3CZCE177271</t>
  </si>
  <si>
    <t>WVWZZZ3CZCE180081</t>
  </si>
  <si>
    <t>WVWZZZ3CZCE180523</t>
  </si>
  <si>
    <t>WVWZZZ3CZCE006242</t>
  </si>
  <si>
    <t>WVWZZZ3CZCE005395</t>
  </si>
  <si>
    <t>WVWZZZ3CZCE006658</t>
  </si>
  <si>
    <t>WVWZZZ3CZCE005426</t>
  </si>
  <si>
    <t>WVWZZZ3CZCE006665</t>
  </si>
  <si>
    <t>WVWZZZ3CZCE006746</t>
  </si>
  <si>
    <t>WVWZZZ3CZCE005517</t>
  </si>
  <si>
    <t>WVWZZZ3CZCE014340</t>
  </si>
  <si>
    <t>WVWZZZ3CZCE014451</t>
  </si>
  <si>
    <t>WVWZZZ3CZCE014457</t>
  </si>
  <si>
    <t>WVWZZZ3CZCE014580</t>
  </si>
  <si>
    <t>WVWZZZ3CZCE190413</t>
  </si>
  <si>
    <t>WVWZZZ3CZCE190424</t>
  </si>
  <si>
    <t>WVWZZZ3CZCE190582</t>
  </si>
  <si>
    <t>WVWZZZ3CZCE190659</t>
  </si>
  <si>
    <t>WVWZZZ3CZCE190672</t>
  </si>
  <si>
    <t>WVWZZZ3CZCE190695</t>
  </si>
  <si>
    <t>WVWZZZ3CZCE190769</t>
  </si>
  <si>
    <t>WVWZZZ3CZCE190811</t>
  </si>
  <si>
    <t>WVWZZZ3CZBE313739</t>
  </si>
  <si>
    <t>WVWZZZ3CZBE313911</t>
  </si>
  <si>
    <t>WVWZZZ3CZBE314005</t>
  </si>
  <si>
    <t>WVWZZZ3CZBE314021</t>
  </si>
  <si>
    <t>WVWZZZ3CZBE314031</t>
  </si>
  <si>
    <t>WVWZZZ3CZBE314578</t>
  </si>
  <si>
    <t>WVWZZZ3CZBE314602</t>
  </si>
  <si>
    <t>WVWZZZ3CZBE314635</t>
  </si>
  <si>
    <t>WVWZZZ3CZBE314645</t>
  </si>
  <si>
    <t>WVWZZZ3CZBE314114</t>
  </si>
  <si>
    <t>WVWZZZ3CZBE318985</t>
  </si>
  <si>
    <t>WVWZZZ3CZBE318995</t>
  </si>
  <si>
    <t>WVWZZZ3CZBE319006</t>
  </si>
  <si>
    <t>WVWZZZ3CZBE320180</t>
  </si>
  <si>
    <t>WVWZZZ3CZBE319555</t>
  </si>
  <si>
    <t>WVWZZZ3CZBE319569</t>
  </si>
  <si>
    <t>WVWZZZ3CZBE319652</t>
  </si>
  <si>
    <t>WVWZZZ3CZBE319659</t>
  </si>
  <si>
    <t>WVWZZZ3CZBE324876</t>
  </si>
  <si>
    <t>WVWZZZ3CZBE325586</t>
  </si>
  <si>
    <t>WVWZZZ3CZBE326327</t>
  </si>
  <si>
    <t>WVWZZZ3CZBE326744</t>
  </si>
  <si>
    <t>WVWZZZ3CZBE326769</t>
  </si>
  <si>
    <t>WVWZZZ3CZBE326960</t>
  </si>
  <si>
    <t>WVWZZZ3CZBE368557</t>
  </si>
  <si>
    <t>WVWZZZ3CZBE368680</t>
  </si>
  <si>
    <t>WVWZZZ3CZBE369123</t>
  </si>
  <si>
    <t>WVWZZZ3CZBE369227</t>
  </si>
  <si>
    <t>WVWZZZ3CZBE369237</t>
  </si>
  <si>
    <t>WVWZZZ3CZBE369260</t>
  </si>
  <si>
    <t>WVWZZZ3CZBE365872</t>
  </si>
  <si>
    <t>WVWZZZ3CZBP307463</t>
  </si>
  <si>
    <t>WVWZZZ3CZBP310242</t>
  </si>
  <si>
    <t>WVWZZZ3CZBP310499</t>
  </si>
  <si>
    <t>WVWZZZ3CZBP310525</t>
  </si>
  <si>
    <t>WVWZZZ3CZBP310533</t>
  </si>
  <si>
    <t>WVWZZZ3CZBP310539</t>
  </si>
  <si>
    <t>WVWZZZ3CZBP310547</t>
  </si>
  <si>
    <t>WVWZZZ3CZBP310551</t>
  </si>
  <si>
    <t>WVWZZZ3CZBP310875</t>
  </si>
  <si>
    <t>WVWZZZ3CZCE112219</t>
  </si>
  <si>
    <t>WVWZZZ3CZBE315517</t>
  </si>
  <si>
    <t>WVWZZZ3CZBE315648</t>
  </si>
  <si>
    <t>WVWZZZ3CZBE315696</t>
  </si>
  <si>
    <t>WVWZZZ3CZBE315795</t>
  </si>
  <si>
    <t>WVWZZZ3CZBE315976</t>
  </si>
  <si>
    <t>WVWZZZ3CZBE316968</t>
  </si>
  <si>
    <t>WVWZZZ3CZBE317002</t>
  </si>
  <si>
    <t>WVWZZZ3CZBE317009</t>
  </si>
  <si>
    <t>WVWZZZ3CZBE317033</t>
  </si>
  <si>
    <t>WVWZZZ3CZBE332423</t>
  </si>
  <si>
    <t>WVWZZZ3CZBE332520</t>
  </si>
  <si>
    <t>WVWZZZ3CZBE332672</t>
  </si>
  <si>
    <t>WVWZZZ3CZBE332120</t>
  </si>
  <si>
    <t>WVWZZZ3CZBE332132</t>
  </si>
  <si>
    <t>WVWZZZ3CZBE332186</t>
  </si>
  <si>
    <t>WVWZZZ3CZBE332199</t>
  </si>
  <si>
    <t>WVWZZZ3CZBE332335</t>
  </si>
  <si>
    <t>WVWZZZ3CZBE332350</t>
  </si>
  <si>
    <t>WVWZZZ3CZBE332408</t>
  </si>
  <si>
    <t>WVWZZZ3CZBE332723</t>
  </si>
  <si>
    <t>WVWZZZ3CZBE388501</t>
  </si>
  <si>
    <t>WVWZZZ3CZBE388526</t>
  </si>
  <si>
    <t>WVWZZZ3CZBE388613</t>
  </si>
  <si>
    <t>WVWZZZ3CZBE389061</t>
  </si>
  <si>
    <t>WVWZZZ3CZBE389077</t>
  </si>
  <si>
    <t>WVWZZZ3CZBE389229</t>
  </si>
  <si>
    <t>WVWZZZ3CZBE389392</t>
  </si>
  <si>
    <t>WVWZZZ3CZBE389465</t>
  </si>
  <si>
    <t>WVWZZZ3CZBE389496</t>
  </si>
  <si>
    <t>WVWZZZ3CZBE388681</t>
  </si>
  <si>
    <t>WVWZZZ3CZBE388704</t>
  </si>
  <si>
    <t>WVWZZZ3CZBP310893</t>
  </si>
  <si>
    <t>WVWZZZ3CZBP310909</t>
  </si>
  <si>
    <t>WVWZZZ3CZBP310918</t>
  </si>
  <si>
    <t>WVWZZZ3CZBP311038</t>
  </si>
  <si>
    <t>WVWZZZ3CZBP311026</t>
  </si>
  <si>
    <t>WVWZZZ3CZBP311035</t>
  </si>
  <si>
    <t>WVWZZZ3CZBP311050</t>
  </si>
  <si>
    <t>WVWZZZ3CZCE123654</t>
  </si>
  <si>
    <t>WVWZZZ3CZCE120979</t>
  </si>
  <si>
    <t>WVWZZZ3CZCE121047</t>
  </si>
  <si>
    <t>WVWZZZ3CZCE121125</t>
  </si>
  <si>
    <t>WVWZZZ3CZCE121337</t>
  </si>
  <si>
    <t>WVWZZZ3CZCE122428</t>
  </si>
  <si>
    <t>WVWZZZ3CZCE122438</t>
  </si>
  <si>
    <t>WVWZZZ3CZCE124323</t>
  </si>
  <si>
    <t>WVWZZZ3CZCE124574</t>
  </si>
  <si>
    <t>WVWZZZ3CZCE127414</t>
  </si>
  <si>
    <t>WVWZZZ3CZCE127730</t>
  </si>
  <si>
    <t>WVWZZZ3CZBP315958</t>
  </si>
  <si>
    <t>WVWZZZ3CZBP316087</t>
  </si>
  <si>
    <t>WVWZZZ3CZBP316113</t>
  </si>
  <si>
    <t>WVWZZZ3CZBP316244</t>
  </si>
  <si>
    <t>WVWZZZ3CZBP316389</t>
  </si>
  <si>
    <t>WVWZZZ3CZBP316216</t>
  </si>
  <si>
    <t>WVWZZZ3CZBP320106</t>
  </si>
  <si>
    <t>WVWZZZ3CZBP319847</t>
  </si>
  <si>
    <t>WVWZZZ3CZBP320138</t>
  </si>
  <si>
    <t>WVWZZZ3CZBP320166</t>
  </si>
  <si>
    <t>WVWZZZ3CZBP320242</t>
  </si>
  <si>
    <t>WVWZZZ3CZCE154364</t>
  </si>
  <si>
    <t>WVWZZZ3CZCE154698</t>
  </si>
  <si>
    <t>WVWZZZ3CZCE154721</t>
  </si>
  <si>
    <t>WVWZZZ3CZCE154818</t>
  </si>
  <si>
    <t>WVWZZZ3CZCE155339</t>
  </si>
  <si>
    <t>WVWZZZ3CZCE155579</t>
  </si>
  <si>
    <t>WVWZZZ3CZCE155586</t>
  </si>
  <si>
    <t>WVWZZZ3CZCE155591</t>
  </si>
  <si>
    <t>WVWZZZ3CZCE158234</t>
  </si>
  <si>
    <t>WVWZZZ3CZCE159544</t>
  </si>
  <si>
    <t>WVWZZZ3CZBP324092</t>
  </si>
  <si>
    <t>WVWZZZ3CZBP324104</t>
  </si>
  <si>
    <t>WVWZZZ3CZBP324458</t>
  </si>
  <si>
    <t>WVWZZZ3CZBP324639</t>
  </si>
  <si>
    <t>WVWZZZ3CZBP324723</t>
  </si>
  <si>
    <t>WVWZZZ3CZBP324746</t>
  </si>
  <si>
    <t>WVWZZZ3CZBP323160</t>
  </si>
  <si>
    <t>WVWZZZ3CZBP323555</t>
  </si>
  <si>
    <t>WVWZZZ3CZBP323888</t>
  </si>
  <si>
    <t>WVWZZZ3CZBP323983</t>
  </si>
  <si>
    <t>WVWZZZ3CZCE151707</t>
  </si>
  <si>
    <t>WVWZZZ3CZCE152049</t>
  </si>
  <si>
    <t>WVWZZZ3CZBP338337</t>
  </si>
  <si>
    <t>WVWZZZ3CZBP338380</t>
  </si>
  <si>
    <t>WVWZZZ3CZBP338435</t>
  </si>
  <si>
    <t>WVWZZZ3CZBP338609</t>
  </si>
  <si>
    <t>WVWZZZ3CZBP338629</t>
  </si>
  <si>
    <t>WVWZZZ3CZCE162945</t>
  </si>
  <si>
    <t>WVWZZZ3CZCE163138</t>
  </si>
  <si>
    <t>WVWZZZ3CZCE164015</t>
  </si>
  <si>
    <t>WVWZZZ3CZCE164133</t>
  </si>
  <si>
    <t>WVWZZZ3CZCE164141</t>
  </si>
  <si>
    <t>WVWZZZ3CZCE163740</t>
  </si>
  <si>
    <t>WVWZZZ3CZCE167643</t>
  </si>
  <si>
    <t>WVWZZZ3CZCE170023</t>
  </si>
  <si>
    <t>WVWZZZ3CZCE175939</t>
  </si>
  <si>
    <t>WVWZZZ3CZCE167818</t>
  </si>
  <si>
    <t>WVWZZZ3CZCE180744</t>
  </si>
  <si>
    <t>WVWZZZ3CZCE180775</t>
  </si>
  <si>
    <t>WVWZZZ3CZCE177589</t>
  </si>
  <si>
    <t>WVWZZZ3CZCE007206</t>
  </si>
  <si>
    <t>WVWZZZ3CZCE007345</t>
  </si>
  <si>
    <t>WVWZZZ3CZCE007745</t>
  </si>
  <si>
    <t>WVWZZZ3CZCE014823</t>
  </si>
  <si>
    <t>WVWZZZ3CZCE014835</t>
  </si>
  <si>
    <t>WVWZZZ3CZCE026911</t>
  </si>
  <si>
    <t>WVWZZZ3CZCE030413</t>
  </si>
  <si>
    <t>WVWZZZ3CZCE030431</t>
  </si>
  <si>
    <t>WVWZZZ3CZCE027676</t>
  </si>
  <si>
    <t>WVWZZZ3CZCE031230</t>
  </si>
  <si>
    <t>WVWZZZ3CZCE030305</t>
  </si>
  <si>
    <t>WVWZZZ3CZCE016884</t>
  </si>
  <si>
    <t>WVWZZZ3CZCE016937</t>
  </si>
  <si>
    <t>WVWZZZ3CZCE017127</t>
  </si>
  <si>
    <t>WVWZZZ3CZBE314214</t>
  </si>
  <si>
    <t>WVWZZZ3CZBE314301</t>
  </si>
  <si>
    <t>WVWZZZ3CZBE314306</t>
  </si>
  <si>
    <t>WVWZZZ3CZBE314311</t>
  </si>
  <si>
    <t>WVWZZZ3CZBE314494</t>
  </si>
  <si>
    <t>WVWZZZ3CZBE314509</t>
  </si>
  <si>
    <t>WVWZZZ3CZBE314524</t>
  </si>
  <si>
    <t>WVWZZZ3CZBE320130</t>
  </si>
  <si>
    <t>WVWZZZ3CZBE320373</t>
  </si>
  <si>
    <t>WVWZZZ3CZBE320710</t>
  </si>
  <si>
    <t>WVWZZZ3CZBE320744</t>
  </si>
  <si>
    <t>WVWZZZ3CZBE320896</t>
  </si>
  <si>
    <t>WVWZZZ3CZBE327353</t>
  </si>
  <si>
    <t>WVWZZZ3CZBE328117</t>
  </si>
  <si>
    <t>WVWZZZ3CZBE328206</t>
  </si>
  <si>
    <t>WVWZZZ3CZBE328271</t>
  </si>
  <si>
    <t>WVWZZZ3CZBE328277</t>
  </si>
  <si>
    <t>WVWZZZ3CZBE328287</t>
  </si>
  <si>
    <t>WVWZZZ3CZBE328367</t>
  </si>
  <si>
    <t>WVWZZZ3CZBE328387</t>
  </si>
  <si>
    <t>WVWZZZ3CZBE328435</t>
  </si>
  <si>
    <t>WVWZZZ3CZBE365906</t>
  </si>
  <si>
    <t>WVWZZZ3CZBE366203</t>
  </si>
  <si>
    <t>WVWZZZ3CZBE366257</t>
  </si>
  <si>
    <t>WVWZZZ3CZBE366456</t>
  </si>
  <si>
    <t>WVWZZZ3CZBE366467</t>
  </si>
  <si>
    <t>WVWZZZ3CZBE366483</t>
  </si>
  <si>
    <t>WVWZZZ3CZBE366582</t>
  </si>
  <si>
    <t>WVWZZZ3CZBE366644</t>
  </si>
  <si>
    <t>WVWZZZ3CZCE054879</t>
  </si>
  <si>
    <t>WVWZZZ3CZCE055415</t>
  </si>
  <si>
    <t>WVWZZZ3CZBP310887</t>
  </si>
  <si>
    <t>WVWZZZ3CZBP310896</t>
  </si>
  <si>
    <t>WVWZZZ3CZBP310905</t>
  </si>
  <si>
    <t>WVWZZZ3CZBP310095</t>
  </si>
  <si>
    <t>WVWZZZ3CZBP310177</t>
  </si>
  <si>
    <t>WVWZZZ3CZBP310183</t>
  </si>
  <si>
    <t>WVWZZZ3CZBP310195</t>
  </si>
  <si>
    <t>WVWZZZ3CZCE112894</t>
  </si>
  <si>
    <t>WVWZZZ3CZBE333137</t>
  </si>
  <si>
    <t>WVWZZZ3CZBE333253</t>
  </si>
  <si>
    <t>WVWZZZ3CZBE333259</t>
  </si>
  <si>
    <t>WVWZZZ3CZBE333273</t>
  </si>
  <si>
    <t>WVWZZZ3CZBE333852</t>
  </si>
  <si>
    <t>WVWZZZ3CZBE333889</t>
  </si>
  <si>
    <t>WVWZZZ3CZBE333941</t>
  </si>
  <si>
    <t>WVWZZZ3CZBE334065</t>
  </si>
  <si>
    <t>WVWZZZ3CZBE334162</t>
  </si>
  <si>
    <t>WVWZZZ3CZBE334246</t>
  </si>
  <si>
    <t>WVWZZZ3CZBE334259</t>
  </si>
  <si>
    <t>WVWZZZ3CZBE334388</t>
  </si>
  <si>
    <t>WVWZZZ3CZBE389083</t>
  </si>
  <si>
    <t>WVWZZZ3CZBE389171</t>
  </si>
  <si>
    <t>WVWZZZ3CZBE389443</t>
  </si>
  <si>
    <t>WVWZZZ3CZBE389455</t>
  </si>
  <si>
    <t>WVWZZZ3CZBE389474</t>
  </si>
  <si>
    <t>WVWZZZ3CZBE389763</t>
  </si>
  <si>
    <t>WVWZZZ3CZBP311201</t>
  </si>
  <si>
    <t>WVWZZZ3CZBP311213</t>
  </si>
  <si>
    <t>WVWZZZ3CZBP311222</t>
  </si>
  <si>
    <t>WVWZZZ3CZBP311228</t>
  </si>
  <si>
    <t>WVWZZZ3CZBP311044</t>
  </si>
  <si>
    <t>WVWZZZ3CZBP311047</t>
  </si>
  <si>
    <t>WVWZZZ3CZBP311055</t>
  </si>
  <si>
    <t>WVWZZZ3CZBP311183</t>
  </si>
  <si>
    <t>WVWZZZ3CZBP311189</t>
  </si>
  <si>
    <t>WVWZZZ3CZBP311204</t>
  </si>
  <si>
    <t>WVWZZZ3CZCE127907</t>
  </si>
  <si>
    <t>WVWZZZ3CZCE128061</t>
  </si>
  <si>
    <t>WVWZZZ3CZCE128259</t>
  </si>
  <si>
    <t>WVWZZZ3CZCE128389</t>
  </si>
  <si>
    <t>WVWZZZ3CZCE128270</t>
  </si>
  <si>
    <t>WVWZZZ3CZCE128749</t>
  </si>
  <si>
    <t>WVWZZZ3CZCE129365</t>
  </si>
  <si>
    <t>WVWZZZ3CZCE129370</t>
  </si>
  <si>
    <t>WVWZZZ3CZBP317915</t>
  </si>
  <si>
    <t>WVWZZZ3CZBP317983</t>
  </si>
  <si>
    <t>WVWZZZ3CZBP320641</t>
  </si>
  <si>
    <t>WVWZZZ3CZBP320731</t>
  </si>
  <si>
    <t>WVWZZZ3CZBP320238</t>
  </si>
  <si>
    <t>WVWZZZ3CZBP320293</t>
  </si>
  <si>
    <t>WVWZZZ3CZBP320301</t>
  </si>
  <si>
    <t>WVWZZZ3CZBP320412</t>
  </si>
  <si>
    <t>WVWZZZ3CZBP321929</t>
  </si>
  <si>
    <t>WVWZZZ3CZBP322083</t>
  </si>
  <si>
    <t>WVWZZZ3CZBP325240</t>
  </si>
  <si>
    <t>WVWZZZ3CZBP325667</t>
  </si>
  <si>
    <t>WVWZZZ3CZBP325691</t>
  </si>
  <si>
    <t>WVWZZZ3CZBP325715</t>
  </si>
  <si>
    <t>WVWZZZ3CZBP326069</t>
  </si>
  <si>
    <t>WVWZZZ3CZBP326145</t>
  </si>
  <si>
    <t>WVWZZZ3CZBP326173</t>
  </si>
  <si>
    <t>WVWZZZ3CZBP326187</t>
  </si>
  <si>
    <t>WVWZZZ3CZBP324032</t>
  </si>
  <si>
    <t>WVWZZZ3CZBP324068</t>
  </si>
  <si>
    <t>WVWZZZ3CZBP324080</t>
  </si>
  <si>
    <t>WVWZZZ3CZBP324663</t>
  </si>
  <si>
    <t>WVWZZZ3CZBP324815</t>
  </si>
  <si>
    <t>WVWZZZ3CZBP325721</t>
  </si>
  <si>
    <t>WVWZZZ3CZBP326181</t>
  </si>
  <si>
    <t>WVWZZZ3CZBP326267</t>
  </si>
  <si>
    <t>WVWZZZ3CZBP326286</t>
  </si>
  <si>
    <t>WVWZZZ3CZCE156747</t>
  </si>
  <si>
    <t>WVWZZZ3CZCE156804</t>
  </si>
  <si>
    <t>WVWZZZ3CZCE165950</t>
  </si>
  <si>
    <t>WVWZZZ3CZCE170745</t>
  </si>
  <si>
    <t>WVWZZZ3CZCE170856</t>
  </si>
  <si>
    <t>WVWZZZ3CZCE171146</t>
  </si>
  <si>
    <t>WVWZZZ3CZCE171347</t>
  </si>
  <si>
    <t>WVWZZZ3CZBP353879</t>
  </si>
  <si>
    <t>WVWZZZ3CZCE180924</t>
  </si>
  <si>
    <t>WVWZZZ3CZCE180973</t>
  </si>
  <si>
    <t>WVWZZZ3CZCE181055</t>
  </si>
  <si>
    <t>WVWZZZ3CZCE181363</t>
  </si>
  <si>
    <t>WVWZZZ3CZCE007796</t>
  </si>
  <si>
    <t>WVWZZZ3CZCE005678</t>
  </si>
  <si>
    <t>WVWZZZ3CZCE006060</t>
  </si>
  <si>
    <t>WVWZZZ3CZCE006073</t>
  </si>
  <si>
    <t>WVWZZZ3CZCE006164</t>
  </si>
  <si>
    <t>WVWZZZ3CZCE006276</t>
  </si>
  <si>
    <t>WVWZZZ3CZCE026109</t>
  </si>
  <si>
    <t>WVWZZZ3CZCE027793</t>
  </si>
  <si>
    <t>WVWZZZ3CZCE027930</t>
  </si>
  <si>
    <t>WVWZZZ3CZCE026401</t>
  </si>
  <si>
    <t>WVWZZZ3CZCE015142</t>
  </si>
  <si>
    <t>WVWZZZ3CZCE015183</t>
  </si>
  <si>
    <t>WVWZZZ3CZCE015236</t>
  </si>
  <si>
    <t>WVWZZZ3CZCE016168</t>
  </si>
  <si>
    <t>WVWZZZ3CZCE016315</t>
  </si>
  <si>
    <t>WVWZZZ3CZCE016705</t>
  </si>
  <si>
    <t>WVWZZZ3CZCE016711</t>
  </si>
  <si>
    <t>WVWZZZ3CZCE016754</t>
  </si>
  <si>
    <t>WVWZZZ3CZCE188572</t>
  </si>
  <si>
    <t>WVWZZZ3CZCE188984</t>
  </si>
  <si>
    <t>WVWZZZ3CZCE189045</t>
  </si>
  <si>
    <t>WVWZZZ3CZCE017257</t>
  </si>
  <si>
    <t>WVWZZZ3CZCE017323</t>
  </si>
  <si>
    <t>WVWZZZ3CZCE017328</t>
  </si>
  <si>
    <t>WVWZZZ3CZCE017400</t>
  </si>
  <si>
    <t>WVWZZZ3CZCE017541</t>
  </si>
  <si>
    <t>WVWZZZ3CZBE314849</t>
  </si>
  <si>
    <t>WVWZZZ3CZBE314890</t>
  </si>
  <si>
    <t>WVWZZZ3CZBE314930</t>
  </si>
  <si>
    <t>WVWZZZ3CZBE314970</t>
  </si>
  <si>
    <t>WVWZZZ3CZBE315026</t>
  </si>
  <si>
    <t>WVWZZZ3CZBE315051</t>
  </si>
  <si>
    <t>WVWZZZ3CZBE316026</t>
  </si>
  <si>
    <t>WVWZZZ3CZBE320952</t>
  </si>
  <si>
    <t>WVWZZZ3CZBE320959</t>
  </si>
  <si>
    <t>WVWZZZ3CZBE320996</t>
  </si>
  <si>
    <t>WVWZZZ3CZBE321009</t>
  </si>
  <si>
    <t>WVWZZZ3CZBE321029</t>
  </si>
  <si>
    <t>WVWZZZ3CZBE320669</t>
  </si>
  <si>
    <t>WVWZZZ3CZBE320704</t>
  </si>
  <si>
    <t>WVWZZZ3CZBE320766</t>
  </si>
  <si>
    <t>WVWZZZ3CZBE320814</t>
  </si>
  <si>
    <t>WVWZZZ3CZBE320821</t>
  </si>
  <si>
    <t>WVWZZZ3CZBE320841</t>
  </si>
  <si>
    <t>WVWZZZ3CZBE320872</t>
  </si>
  <si>
    <t>WVWZZZ3CZBE328579</t>
  </si>
  <si>
    <t>WVWZZZ3CZBE328443</t>
  </si>
  <si>
    <t>WVWZZZ3CZBE328561</t>
  </si>
  <si>
    <t>WVWZZZ3CZBE328570</t>
  </si>
  <si>
    <t>WVWZZZ3CZBE328594</t>
  </si>
  <si>
    <t>WVWZZZ3CZBE328624</t>
  </si>
  <si>
    <t>WVWZZZ3CZBE328741</t>
  </si>
  <si>
    <t>WVWZZZ3CZBE328787</t>
  </si>
  <si>
    <t>WVWZZZ3CZBE328794</t>
  </si>
  <si>
    <t>WVWZZZ3CZBE367548</t>
  </si>
  <si>
    <t>WVWZZZ3CZBE368000</t>
  </si>
  <si>
    <t>WVWZZZ3CZBE369313</t>
  </si>
  <si>
    <t>WVWZZZ3CZBE370700</t>
  </si>
  <si>
    <t>WVWZZZ3CZBE370834</t>
  </si>
  <si>
    <t>WVWZZZ3CZCE055665</t>
  </si>
  <si>
    <t>WVWZZZ3CZCE055708</t>
  </si>
  <si>
    <t>WVWZZZ3CZCE056663</t>
  </si>
  <si>
    <t>WVWZZZ3CZCE061537</t>
  </si>
  <si>
    <t>WVWZZZ3CZCE061896</t>
  </si>
  <si>
    <t>WVWZZZ3CZCE061924</t>
  </si>
  <si>
    <t>WVWZZZ3CZCE062030</t>
  </si>
  <si>
    <t>WVWZZZ3CZCE081796</t>
  </si>
  <si>
    <t>WVWZZZ3CZBP310232</t>
  </si>
  <si>
    <t>WVWZZZ3CZBP310238</t>
  </si>
  <si>
    <t>WVWZZZ3CZBP310252</t>
  </si>
  <si>
    <t>WVWZZZ3CZBP310933</t>
  </si>
  <si>
    <t>WVWZZZ3CZBP310936</t>
  </si>
  <si>
    <t>WVWZZZ3CZBP310939</t>
  </si>
  <si>
    <t>WVWZZZ3CZCE120674</t>
  </si>
  <si>
    <t>WVWZZZ3CZCE113271</t>
  </si>
  <si>
    <t>WVWZZZ3CZCE113645</t>
  </si>
  <si>
    <t>WVWZZZ3CZCE113777</t>
  </si>
  <si>
    <t>WVWZZZ3CZCE114257</t>
  </si>
  <si>
    <t>WVWZZZ3CZCE114663</t>
  </si>
  <si>
    <t>WVWZZZ3CZCE120677</t>
  </si>
  <si>
    <t>WVWZZZ3CZCE120699</t>
  </si>
  <si>
    <t>WVWZZZ3CZCE120953</t>
  </si>
  <si>
    <t>WVWZZZ3CZBE334794</t>
  </si>
  <si>
    <t>WVWZZZ3CZBE334966</t>
  </si>
  <si>
    <t>WVWZZZ3CZBE335038</t>
  </si>
  <si>
    <t>WVWZZZ3CZBE335486</t>
  </si>
  <si>
    <t>WVWZZZ3CZBE335490</t>
  </si>
  <si>
    <t>WVWZZZ3CZBE335518</t>
  </si>
  <si>
    <t>WVWZZZ3CZBE335795</t>
  </si>
  <si>
    <t>WVWZZZ3CZBE335919</t>
  </si>
  <si>
    <t>WVWZZZ3CZBE336535</t>
  </si>
  <si>
    <t>WVWZZZ3CZBE335135</t>
  </si>
  <si>
    <t>WVWZZZ3CZBE335370</t>
  </si>
  <si>
    <t>WVWZZZ3CZBE335415</t>
  </si>
  <si>
    <t>WVWZZZ3CZBE389905</t>
  </si>
  <si>
    <t>WVWZZZ3CZBE390001</t>
  </si>
  <si>
    <t>WVWZZZ3CZBE390082</t>
  </si>
  <si>
    <t>WVWZZZ3CZBE390152</t>
  </si>
  <si>
    <t>WVWZZZ3CZBE390439</t>
  </si>
  <si>
    <t>WVWZZZ3CZBE390444</t>
  </si>
  <si>
    <t>WVWZZZ3CZBE390674</t>
  </si>
  <si>
    <t>WVWZZZ3CZBE390739</t>
  </si>
  <si>
    <t>WVWZZZ3CZBE389515</t>
  </si>
  <si>
    <t>WVWZZZ3CZBE389521</t>
  </si>
  <si>
    <t>WVWZZZ3CZBE389663</t>
  </si>
  <si>
    <t>WVWZZZ3CZBE389769</t>
  </si>
  <si>
    <t>WVWZZZ3CZBP311210</t>
  </si>
  <si>
    <t>WVWZZZ3CZBP311216</t>
  </si>
  <si>
    <t>WVWZZZ3CZBP313320</t>
  </si>
  <si>
    <t>WVWZZZ3CZBP313449</t>
  </si>
  <si>
    <t>WVWZZZ3CZBP313455</t>
  </si>
  <si>
    <t>WVWZZZ3CZBP313591</t>
  </si>
  <si>
    <t>WVWZZZ3CZBP313670</t>
  </si>
  <si>
    <t>WVWZZZ3CZCE129408</t>
  </si>
  <si>
    <t>WVWZZZ3CZCE129537</t>
  </si>
  <si>
    <t>WVWZZZ3CZCE129611</t>
  </si>
  <si>
    <t>WVWZZZ3CZCE129936</t>
  </si>
  <si>
    <t>WVWZZZ3CZCE130316</t>
  </si>
  <si>
    <t>WVWZZZ3CZCE130534</t>
  </si>
  <si>
    <t>WVWZZZ3CZCE129009</t>
  </si>
  <si>
    <t>WVWZZZ3CZCE129117</t>
  </si>
  <si>
    <t>WVWZZZ3CZCE129203</t>
  </si>
  <si>
    <t>WVWZZZ3CZCE135134</t>
  </si>
  <si>
    <t>WVWZZZ3CZCE135356</t>
  </si>
  <si>
    <t>WVWZZZ3CZCE132682</t>
  </si>
  <si>
    <t>WVWZZZ3CZCE132930</t>
  </si>
  <si>
    <t>WVWZZZ3CZBP326444</t>
  </si>
  <si>
    <t>WVWZZZ3CZCE147502</t>
  </si>
  <si>
    <t>WVWZZZ3CZCE148642</t>
  </si>
  <si>
    <t>WVWZZZ3CZCE148684</t>
  </si>
  <si>
    <t>WVWZZZ3CZCE157838</t>
  </si>
  <si>
    <t>WVWZZZ3CZCE157859</t>
  </si>
  <si>
    <t>WVWZZZ3CZCE158100</t>
  </si>
  <si>
    <t>WVWZZZ3CZCE158509</t>
  </si>
  <si>
    <t>WVWZZZ3CZCE158834</t>
  </si>
  <si>
    <t>WVWZZZ3CZCE158890</t>
  </si>
  <si>
    <t>WVWZZZ3CZBP340365</t>
  </si>
  <si>
    <t>WVWZZZ3CZBP341494</t>
  </si>
  <si>
    <t>WVWZZZ3CZBP341634</t>
  </si>
  <si>
    <t>WVWZZZ3CZBP338216</t>
  </si>
  <si>
    <t>WVWZZZ3CZCE164250</t>
  </si>
  <si>
    <t>WVWZZZ3CZCE164473</t>
  </si>
  <si>
    <t>WVWZZZ3CZCE164510</t>
  </si>
  <si>
    <t>WVWZZZ3CZCE165370</t>
  </si>
  <si>
    <t>WVWZZZ3CZCE165742</t>
  </si>
  <si>
    <t>WVWZZZ3CZCE165771</t>
  </si>
  <si>
    <t>WVWZZZ3CZCE171480</t>
  </si>
  <si>
    <t>WVWZZZ3CZCE172408</t>
  </si>
  <si>
    <t>WVWZZZ3CZCE172502</t>
  </si>
  <si>
    <t>WVWZZZ3CZBP345239</t>
  </si>
  <si>
    <t>WVWZZZ3CZBP345262</t>
  </si>
  <si>
    <t>WVWZZZ3CZBP345463</t>
  </si>
  <si>
    <t>WVWZZZ3CZBP351651</t>
  </si>
  <si>
    <t>WVWZZZ3CZBP351785</t>
  </si>
  <si>
    <t>WVWZZZ3CZBP359465</t>
  </si>
  <si>
    <t>WVWZZZ3CZBP351869</t>
  </si>
  <si>
    <t>WVWZZZ3CZCE167910</t>
  </si>
  <si>
    <t>WVWZZZ3CZCE168191</t>
  </si>
  <si>
    <t>WVWZZZ3CZCE168196</t>
  </si>
  <si>
    <t>WVWZZZ3CZCE168360</t>
  </si>
  <si>
    <t>WVWZZZ3CZCE170449</t>
  </si>
  <si>
    <t>WVWZZZ3CZCE170502</t>
  </si>
  <si>
    <t>WVWZZZ3CZCE168458</t>
  </si>
  <si>
    <t>WVWZZZ3CZCE170783</t>
  </si>
  <si>
    <t>WVWZZZ3CZCE181607</t>
  </si>
  <si>
    <t>WVWZZZ3CZCE180054</t>
  </si>
  <si>
    <t>WVWZZZ3CZCE181727</t>
  </si>
  <si>
    <t>WVWZZZ3CZCE177209</t>
  </si>
  <si>
    <t>WVWZZZ3CZCE180281</t>
  </si>
  <si>
    <t>WVWZZZ3CZCE177214</t>
  </si>
  <si>
    <t>WVWZZZ3CZCE180292</t>
  </si>
  <si>
    <t>WVWZZZ3CZCE177221</t>
  </si>
  <si>
    <t>WVWZZZ3CZCE177284</t>
  </si>
  <si>
    <t>WVWZZZ3CZCE006447</t>
  </si>
  <si>
    <t>WVWZZZ3CZCE007338</t>
  </si>
  <si>
    <t>WVWZZZ3CZCE007873</t>
  </si>
  <si>
    <t>WVWZZZ3CZCE026870</t>
  </si>
  <si>
    <t>WVWZZZ3CZCE031569</t>
  </si>
  <si>
    <t>WVWZZZ3CZCE032055</t>
  </si>
  <si>
    <t>WVWZZZ3CZCE029683</t>
  </si>
  <si>
    <t>WVWZZZ3CZBE316179</t>
  </si>
  <si>
    <t>WVWZZZ3CZBE316280</t>
  </si>
  <si>
    <t>WVWZZZ3CZBE316408</t>
  </si>
  <si>
    <t>WVWZZZ3CZBE316558</t>
  </si>
  <si>
    <t>WVWZZZ3CZBE316070</t>
  </si>
  <si>
    <t>WVWZZZ3CZBE320883</t>
  </si>
  <si>
    <t>WVWZZZ3CZBE320889</t>
  </si>
  <si>
    <t>WVWZZZ3CZBE320934</t>
  </si>
  <si>
    <t>WVWZZZ3CZBE328801</t>
  </si>
  <si>
    <t>WVWZZZ3CZBE328807</t>
  </si>
  <si>
    <t>WVWZZZ3CZBE330994</t>
  </si>
  <si>
    <t>WVWZZZ3CZBE331081</t>
  </si>
  <si>
    <t>WVWZZZ3CZBE371774</t>
  </si>
  <si>
    <t>WVWZZZ3CZBE371787</t>
  </si>
  <si>
    <t>WVWZZZ3CZBE371856</t>
  </si>
  <si>
    <t>WVWZZZ3CZBE371963</t>
  </si>
  <si>
    <t>WVWZZZ3CZBE372428</t>
  </si>
  <si>
    <t>WVWZZZ3CZBE373481</t>
  </si>
  <si>
    <t>WVWZZZ3CZBE373784</t>
  </si>
  <si>
    <t>WVWZZZ3CZBE373868</t>
  </si>
  <si>
    <t>WVWZZZ3CZBE374308</t>
  </si>
  <si>
    <t>WVWZZZ3CZCE057101</t>
  </si>
  <si>
    <t>WVWZZZ3CZCE057359</t>
  </si>
  <si>
    <t>WVWZZZ3CZCE057397</t>
  </si>
  <si>
    <t>WVWZZZ3CZCE057421</t>
  </si>
  <si>
    <t>WVWZZZ3CZCE057487</t>
  </si>
  <si>
    <t>WVWZZZ3CZCE057747</t>
  </si>
  <si>
    <t>WVWZZZ3CZCE083469</t>
  </si>
  <si>
    <t>WVWZZZ3CZCE085038</t>
  </si>
  <si>
    <t>WVWZZZ3CZCE085218</t>
  </si>
  <si>
    <t>WVWZZZ3CZCE085272</t>
  </si>
  <si>
    <t>WVWZZZ3CZCE085449</t>
  </si>
  <si>
    <t>WVWZZZ3CZCE085695</t>
  </si>
  <si>
    <t>WVWZZZ3CZCE085777</t>
  </si>
  <si>
    <t>WVWZZZ3CZCE085798</t>
  </si>
  <si>
    <t>WVWZZZ3CZBP311303</t>
  </si>
  <si>
    <t>WVWZZZ3CZBP311333</t>
  </si>
  <si>
    <t>WVWZZZ3CZCE121688</t>
  </si>
  <si>
    <t>WVWZZZ3CZCE122253</t>
  </si>
  <si>
    <t>WVWZZZ3CZCE122312</t>
  </si>
  <si>
    <t>WVWZZZ3CZBE335443</t>
  </si>
  <si>
    <t>WVWZZZ3CZBE335492</t>
  </si>
  <si>
    <t>WVWZZZ3CZBE336223</t>
  </si>
  <si>
    <t>WVWZZZ3CZBE336822</t>
  </si>
  <si>
    <t>WVWZZZ3CZBE336909</t>
  </si>
  <si>
    <t>WVWZZZ3CZBE337252</t>
  </si>
  <si>
    <t>WVWZZZ3CZBE337322</t>
  </si>
  <si>
    <t>WVWZZZ3CZBE337354</t>
  </si>
  <si>
    <t>WVWZZZ3CZBE337486</t>
  </si>
  <si>
    <t>WVWZZZ3CZBE337501</t>
  </si>
  <si>
    <t>WVWZZZ3CZBE389808</t>
  </si>
  <si>
    <t>WVWZZZ3CZBE390774</t>
  </si>
  <si>
    <t>WVWZZZ3CZBE394461</t>
  </si>
  <si>
    <t>WVWZZZ3CZBE394526</t>
  </si>
  <si>
    <t>WVWZZZ3CZBE394842</t>
  </si>
  <si>
    <t>WVWZZZ3CZBE394904</t>
  </si>
  <si>
    <t>WVWZZZ3CZBE394960</t>
  </si>
  <si>
    <t>WVWZZZ3CZBE395211</t>
  </si>
  <si>
    <t>WVWZZZ3CZBE395417</t>
  </si>
  <si>
    <t>WVWZZZ3CZBE395462</t>
  </si>
  <si>
    <t>WVWZZZ3CZCE071227</t>
  </si>
  <si>
    <t>WVWZZZ3CZCE071349</t>
  </si>
  <si>
    <t>WVWZZZ3CZBP313703</t>
  </si>
  <si>
    <t>WVWZZZ3CZBP313751</t>
  </si>
  <si>
    <t>WVWZZZ3CZBP313787</t>
  </si>
  <si>
    <t>WVWZZZ3CZBP313805</t>
  </si>
  <si>
    <t>WVWZZZ3CZBP313961</t>
  </si>
  <si>
    <t>WVWZZZ3CZBP313977</t>
  </si>
  <si>
    <t>WVWZZZ3CZBP314024</t>
  </si>
  <si>
    <t>WVWZZZ3CZBP314104</t>
  </si>
  <si>
    <t>WVWZZZ3CZBP314275</t>
  </si>
  <si>
    <t>WVWZZZ3CZCE129569</t>
  </si>
  <si>
    <t>WVWZZZ3CZCE130083</t>
  </si>
  <si>
    <t>WVWZZZ3CZCE130596</t>
  </si>
  <si>
    <t>WVWZZZ3CZCE130870</t>
  </si>
  <si>
    <t>WVWZZZ3CZCE131046</t>
  </si>
  <si>
    <t>WVWZZZ3CZCE133077</t>
  </si>
  <si>
    <t>WVWZZZ3CZCE133626</t>
  </si>
  <si>
    <t>WVWZZZ3CZCE136859</t>
  </si>
  <si>
    <t>WVWZZZ3CZCE137969</t>
  </si>
  <si>
    <t>WVWZZZ3CZCE136958</t>
  </si>
  <si>
    <t>WVWZZZ3CZCE137015</t>
  </si>
  <si>
    <t>WVWZZZ3CZCE138677</t>
  </si>
  <si>
    <t>WVWZZZ3CZCE137033</t>
  </si>
  <si>
    <t>WVWZZZ3CZCE138832</t>
  </si>
  <si>
    <t>WVWZZZ3CZCE159973</t>
  </si>
  <si>
    <t>WVWZZZ3CZCE154516</t>
  </si>
  <si>
    <t>WVWZZZ3CZCE154687</t>
  </si>
  <si>
    <t>WVWZZZ3CZCE155105</t>
  </si>
  <si>
    <t>WVWZZZ3CZBP338346</t>
  </si>
  <si>
    <t>WVWZZZ3CZBP339145</t>
  </si>
  <si>
    <t>WVWZZZ3CZBP339204</t>
  </si>
  <si>
    <t>WVWZZZ3CZBP341738</t>
  </si>
  <si>
    <t>WVWZZZ3CZBP341763</t>
  </si>
  <si>
    <t>WVWZZZ3CZBP347451</t>
  </si>
  <si>
    <t>WVWZZZ3CZBP347481</t>
  </si>
  <si>
    <t>WVWZZZ3CZBP347802</t>
  </si>
  <si>
    <t>WVWZZZ3CZBP359586</t>
  </si>
  <si>
    <t>WVWZZZ3CZBP352179</t>
  </si>
  <si>
    <t>WVWZZZ3CZBP352271</t>
  </si>
  <si>
    <t>WVWZZZ3CZBP352422</t>
  </si>
  <si>
    <t>WVWZZZ3CZBP354433</t>
  </si>
  <si>
    <t>WVWZZZ3CZBP353647</t>
  </si>
  <si>
    <t>WVWZZZ3CZBP353667</t>
  </si>
  <si>
    <t>WVWZZZ3CZBP354490</t>
  </si>
  <si>
    <t>WVWZZZ3CZBP353795</t>
  </si>
  <si>
    <t>WVWZZZ3CZBP353873</t>
  </si>
  <si>
    <t>WVWZZZ3CZCE170837</t>
  </si>
  <si>
    <t>WVWZZZ3CZCE180353</t>
  </si>
  <si>
    <t>WVWZZZ3CZCE180408</t>
  </si>
  <si>
    <t>WVWZZZ3CZCE182543</t>
  </si>
  <si>
    <t>WVWZZZ3CZCE182672</t>
  </si>
  <si>
    <t>WVWZZZ3CZCE182828</t>
  </si>
  <si>
    <t>WVWZZZ3CZCE007998</t>
  </si>
  <si>
    <t>WVWZZZ3CZCE008032</t>
  </si>
  <si>
    <t>WVWZZZ3CZCE008374</t>
  </si>
  <si>
    <t>WVWZZZ3CZCE008683</t>
  </si>
  <si>
    <t>WVWZZZ3CZCE026485</t>
  </si>
  <si>
    <t>WVWZZZ3CZCE026491</t>
  </si>
  <si>
    <t>WVWZZZ3CZCE029373</t>
  </si>
  <si>
    <t>WVWZZZ3CZCE029803</t>
  </si>
  <si>
    <t>WVWZZZ3CZCE032220</t>
  </si>
  <si>
    <t>WVWZZZ3CZCE030268</t>
  </si>
  <si>
    <t>WVWZZZ3CZCE032240</t>
  </si>
  <si>
    <t>WVWZZZ3CZCE032436</t>
  </si>
  <si>
    <t>WVWZZZ3CZBE316122</t>
  </si>
  <si>
    <t>WVWZZZ3CZBE316674</t>
  </si>
  <si>
    <t>WVWZZZ3CZBE316790</t>
  </si>
  <si>
    <t>WVWZZZ3CZBE316812</t>
  </si>
  <si>
    <t>WVWZZZ3CZBE316847</t>
  </si>
  <si>
    <t>WVWZZZ3CZBE316883</t>
  </si>
  <si>
    <t>WVWZZZ3CZBE316896</t>
  </si>
  <si>
    <t>WVWZZZ3CZBE330089</t>
  </si>
  <si>
    <t>WVWZZZ3CZBE330135</t>
  </si>
  <si>
    <t>WVWZZZ3CZBE330141</t>
  </si>
  <si>
    <t>WVWZZZ3CZBE330162</t>
  </si>
  <si>
    <t>WVWZZZ3CZBE330168</t>
  </si>
  <si>
    <t>WVWZZZ3CZBE330185</t>
  </si>
  <si>
    <t>WVWZZZ3CZBE330244</t>
  </si>
  <si>
    <t>WVWZZZ3CZBE330334</t>
  </si>
  <si>
    <t>WVWZZZ3CZBE330416</t>
  </si>
  <si>
    <t>WVWZZZ3CZBE371832</t>
  </si>
  <si>
    <t>WVWZZZ3CZBE372105</t>
  </si>
  <si>
    <t>WVWZZZ3CZBE372143</t>
  </si>
  <si>
    <t>WVWZZZ3CZBE373517</t>
  </si>
  <si>
    <t>WVWZZZ3CZBE374027</t>
  </si>
  <si>
    <t>WVWZZZ3CZBE374526</t>
  </si>
  <si>
    <t>WVWZZZ3CZBE374788</t>
  </si>
  <si>
    <t>WVWZZZ3CZBE378300</t>
  </si>
  <si>
    <t>WVWZZZ3CZCE059112</t>
  </si>
  <si>
    <t>WVWZZZ3CZCE059482</t>
  </si>
  <si>
    <t>WVWZZZ3CZCE059547</t>
  </si>
  <si>
    <t>WVWZZZ3CZCE059654</t>
  </si>
  <si>
    <t>WVWZZZ3CZCE059735</t>
  </si>
  <si>
    <t>WVWZZZ3CZCE059843</t>
  </si>
  <si>
    <t>WVWZZZ3CZCE085842</t>
  </si>
  <si>
    <t>WVWZZZ3CZCE085956</t>
  </si>
  <si>
    <t>WVWZZZ3CZCE086536</t>
  </si>
  <si>
    <t>WVWZZZ3CZCE076304</t>
  </si>
  <si>
    <t>WVWZZZ3CZBP311563</t>
  </si>
  <si>
    <t>WVWZZZ3CZBP311704</t>
  </si>
  <si>
    <t>WVWZZZ3CZBP312915</t>
  </si>
  <si>
    <t>WVWZZZ3CZBP313024</t>
  </si>
  <si>
    <t>WVWZZZ3CZBP311225</t>
  </si>
  <si>
    <t>WVWZZZ3CZBP311300</t>
  </si>
  <si>
    <t>WVWZZZ3CZBP311306</t>
  </si>
  <si>
    <t>WVWZZZ3CZBP311312</t>
  </si>
  <si>
    <t>WVWZZZ3CZCE122422</t>
  </si>
  <si>
    <t>WVWZZZ3CZCE123248</t>
  </si>
  <si>
    <t>WVWZZZ3CZCE123255</t>
  </si>
  <si>
    <t>WVWZZZ3CZBE321094</t>
  </si>
  <si>
    <t>WVWZZZ3CZBE321127</t>
  </si>
  <si>
    <t>WVWZZZ3CZBE321154</t>
  </si>
  <si>
    <t>WVWZZZ3CZBE321167</t>
  </si>
  <si>
    <t>WVWZZZ3CZBE321182</t>
  </si>
  <si>
    <t>WVWZZZ3CZBE321361</t>
  </si>
  <si>
    <t>WVWZZZ3CZBE321401</t>
  </si>
  <si>
    <t>WVWZZZ3CZBE337582</t>
  </si>
  <si>
    <t>WVWZZZ3CZBE337997</t>
  </si>
  <si>
    <t>WVWZZZ3CZBE338047</t>
  </si>
  <si>
    <t>WVWZZZ3CZBE337029</t>
  </si>
  <si>
    <t>WVWZZZ3CZBE337199</t>
  </si>
  <si>
    <t>WVWZZZ3CZBE337219</t>
  </si>
  <si>
    <t>WVWZZZ3CZBE337242</t>
  </si>
  <si>
    <t>WVWZZZ3CZBE337344</t>
  </si>
  <si>
    <t>WVWZZZ3CZBE337370</t>
  </si>
  <si>
    <t>WVWZZZ3CZBE337440</t>
  </si>
  <si>
    <t>WVWZZZ3CZBE337716</t>
  </si>
  <si>
    <t>WVWZZZ3CZBE337920</t>
  </si>
  <si>
    <t>WVWZZZ3CZBE354544</t>
  </si>
  <si>
    <t>WVWZZZ3CZBE354866</t>
  </si>
  <si>
    <t>WVWZZZ3CZBE396811</t>
  </si>
  <si>
    <t>WVWZZZ3CZBE397254</t>
  </si>
  <si>
    <t>WVWZZZ3CZBE397379</t>
  </si>
  <si>
    <t>WVWZZZ3CZBE398379</t>
  </si>
  <si>
    <t>WVWZZZ3CZBE398486</t>
  </si>
  <si>
    <t>WVWZZZ3CZCE071866</t>
  </si>
  <si>
    <t>WVWZZZ3CZCE073315</t>
  </si>
  <si>
    <t>WVWZZZ3CZCE070002</t>
  </si>
  <si>
    <t>WVWZZZ3CZCE070077</t>
  </si>
  <si>
    <t>WVWZZZ3CZCE070881</t>
  </si>
  <si>
    <t>WVWZZZ3CZBP314536</t>
  </si>
  <si>
    <t>WVWZZZ3CZBP314646</t>
  </si>
  <si>
    <t>WVWZZZ3CZBP314902</t>
  </si>
  <si>
    <t>WVWZZZ3CZBP314926</t>
  </si>
  <si>
    <t>WVWZZZ3CZBP315045</t>
  </si>
  <si>
    <t>WVWZZZ3CZBP315129</t>
  </si>
  <si>
    <t>WVWZZZ3CZBP315180</t>
  </si>
  <si>
    <t>WVWZZZ3CZBP315189</t>
  </si>
  <si>
    <t>WVWZZZ3CZBP315210</t>
  </si>
  <si>
    <t>WVWZZZ3CZBP315258</t>
  </si>
  <si>
    <t>WVWZZZ3CZBP313817</t>
  </si>
  <si>
    <t>WVWZZZ3CZCE137703</t>
  </si>
  <si>
    <t>WVWZZZ3CZCE140211</t>
  </si>
  <si>
    <t>WVWZZZ3CZCE140740</t>
  </si>
  <si>
    <t>WVWZZZ3CZCE141135</t>
  </si>
  <si>
    <t>WVWZZZ3CZCE141925</t>
  </si>
  <si>
    <t>WVWZZZ3CZBP318769</t>
  </si>
  <si>
    <t>WVWZZZ3CZCE141797</t>
  </si>
  <si>
    <t>WVWZZZ3CZBP318807</t>
  </si>
  <si>
    <t>WVWZZZ3CZCE141932</t>
  </si>
  <si>
    <t>WVWZZZ3CZBP318814</t>
  </si>
  <si>
    <t>WVWZZZ3CZCE142238</t>
  </si>
  <si>
    <t>WVWZZZ3CZBP318860</t>
  </si>
  <si>
    <t>WVWZZZ3CZCE161399</t>
  </si>
  <si>
    <t>WVWZZZ3CZCE165805</t>
  </si>
  <si>
    <t>WVWZZZ3CZCE166018</t>
  </si>
  <si>
    <t>WVWZZZ3CZCE165893</t>
  </si>
  <si>
    <t>WVWZZZ3CZCE166047</t>
  </si>
  <si>
    <t>WVWZZZ3CZCE166069</t>
  </si>
  <si>
    <t>WVWZZZ3CZBP348625</t>
  </si>
  <si>
    <t>WVWZZZ3CZBP349729</t>
  </si>
  <si>
    <t>WVWZZZ3CZBP349752</t>
  </si>
  <si>
    <t>WVWZZZ3CZBP350204</t>
  </si>
  <si>
    <t>WVWZZZ3CZBP350221</t>
  </si>
  <si>
    <t>WVWZZZ3CZBP354014</t>
  </si>
  <si>
    <t>WVWZZZ3CZBP354166</t>
  </si>
  <si>
    <t>WVWZZZ3CZBP356297</t>
  </si>
  <si>
    <t>WVWZZZ3CZBP356307</t>
  </si>
  <si>
    <t>WVWZZZ3CZBP356111</t>
  </si>
  <si>
    <t>WVWZZZ3CZCE168755</t>
  </si>
  <si>
    <t>WVWZZZ3CZCE176043</t>
  </si>
  <si>
    <t>WVWZZZ3CZCE169110</t>
  </si>
  <si>
    <t>WVWZZZ3CZCE176198</t>
  </si>
  <si>
    <t>WVWZZZ3CZCE183570</t>
  </si>
  <si>
    <t>WVWZZZ3CZCE183704</t>
  </si>
  <si>
    <t>WVWZZZ3CZCE183822</t>
  </si>
  <si>
    <t>WVWZZZ3CZCE180598</t>
  </si>
  <si>
    <t>WVWZZZ3CZCE007552</t>
  </si>
  <si>
    <t>WVWZZZ3CZCE007564</t>
  </si>
  <si>
    <t>WVWZZZ3CZCE012088</t>
  </si>
  <si>
    <t>WVWZZZ3CZCE008010</t>
  </si>
  <si>
    <t>WVWZZZ3CZCE008158</t>
  </si>
  <si>
    <t>WVWZZZ3CZCE017615</t>
  </si>
  <si>
    <t>WVWZZZ3CZCE018365</t>
  </si>
  <si>
    <t>WVWZZZ3CZCE018428</t>
  </si>
  <si>
    <t>WVWZZZ3CZCE019028</t>
  </si>
  <si>
    <t>WVWZZZ3CZCE019035</t>
  </si>
  <si>
    <t>WVWZZZ3CZCE019344</t>
  </si>
  <si>
    <t>WVWZZZ3CZCE019472</t>
  </si>
  <si>
    <t>WVWZZZ3CZCE182844</t>
  </si>
  <si>
    <t>WVWZZZ3CZCE183291</t>
  </si>
  <si>
    <t>WVWZZZ3CZCE186681</t>
  </si>
  <si>
    <t>WVWZZZ3CZCE183452</t>
  </si>
  <si>
    <t>WVWZZZ3CZCE183640</t>
  </si>
  <si>
    <t>WVWZZZ3CZCE183690</t>
  </si>
  <si>
    <t>WVWZZZ3CZCE032281</t>
  </si>
  <si>
    <t>WVWZZZ3CZCE032479</t>
  </si>
  <si>
    <t>WVWZZZ3CZCE032791</t>
  </si>
  <si>
    <t>WVWZZZ3CZCE032805</t>
  </si>
  <si>
    <t>WVWZZZ3CZCE032955</t>
  </si>
  <si>
    <t>WVWZZZ3CZCE033415</t>
  </si>
  <si>
    <t>WVWZZZ3CZCE017571</t>
  </si>
  <si>
    <t>WVWZZZ3CZCE017583</t>
  </si>
  <si>
    <t>WVWZZZ3CZCE017604</t>
  </si>
  <si>
    <t>WVWZZZ3CZCE018154</t>
  </si>
  <si>
    <t>WVWZZZ3CZCE018160</t>
  </si>
  <si>
    <t>WVWZZZ3CZCE019364</t>
  </si>
  <si>
    <t>WVWZZZ3CZCE019832</t>
  </si>
  <si>
    <t>WVWZZZ3CZCE019847</t>
  </si>
  <si>
    <t>WVWZZZ3CZBE316436</t>
  </si>
  <si>
    <t>WVWZZZ3CZBE316539</t>
  </si>
  <si>
    <t>WVWZZZ3CZBE316698</t>
  </si>
  <si>
    <t>WVWZZZ3CZBE316717</t>
  </si>
  <si>
    <t>WVWZZZ3CZBE316732</t>
  </si>
  <si>
    <t>WVWZZZ3CZBE316753</t>
  </si>
  <si>
    <t>WVWZZZ3CZBE316765</t>
  </si>
  <si>
    <t>WVWZZZ3CZBE330472</t>
  </si>
  <si>
    <t>WVWZZZ3CZBE330617</t>
  </si>
  <si>
    <t>WVWZZZ3CZBE330837</t>
  </si>
  <si>
    <t>WVWZZZ3CZBE331075</t>
  </si>
  <si>
    <t>WVWZZZ3CZBE331117</t>
  </si>
  <si>
    <t>WVWZZZ3CZBE331706</t>
  </si>
  <si>
    <t>WVWZZZ3CZBE331782</t>
  </si>
  <si>
    <t>WVWZZZ3CZBE331961</t>
  </si>
  <si>
    <t>WVWZZZ3CZBE332127</t>
  </si>
  <si>
    <t>WVWZZZ3CZBE332193</t>
  </si>
  <si>
    <t>WVWZZZ3CZBE332298</t>
  </si>
  <si>
    <t>WVWZZZ3CZBE378601</t>
  </si>
  <si>
    <t>WVWZZZ3CZBE381120</t>
  </si>
  <si>
    <t>WVWZZZ3CZBE390966</t>
  </si>
  <si>
    <t>WVWZZZ3CZBE391477</t>
  </si>
  <si>
    <t>WVWZZZ3CZBE391720</t>
  </si>
  <si>
    <t>WVWZZZ3CZBE391732</t>
  </si>
  <si>
    <t>WVWZZZ3CZCE064197</t>
  </si>
  <si>
    <t>WVWZZZ3CZCE085207</t>
  </si>
  <si>
    <t>WVWZZZ3CZCE085773</t>
  </si>
  <si>
    <t>WVWZZZ3CZCE085807</t>
  </si>
  <si>
    <t>WVWZZZ3CZBP311327</t>
  </si>
  <si>
    <t>WVWZZZ3CZBP311362</t>
  </si>
  <si>
    <t>WVWZZZ3CZBP311390</t>
  </si>
  <si>
    <t>WVWZZZ3CZBP311396</t>
  </si>
  <si>
    <t>WVWZZZ3CZBP312825</t>
  </si>
  <si>
    <t>WVWZZZ3CZCE125114</t>
  </si>
  <si>
    <t>WVWZZZ3CZCE125528</t>
  </si>
  <si>
    <t>WVWZZZ3CZCE126421</t>
  </si>
  <si>
    <t>WVWZZZ3CZCE126921</t>
  </si>
  <si>
    <t>WVWZZZ3CZBE321454</t>
  </si>
  <si>
    <t>WVWZZZ3CZBE321487</t>
  </si>
  <si>
    <t>WVWZZZ3CZBE321508</t>
  </si>
  <si>
    <t>WVWZZZ3CZBE321515</t>
  </si>
  <si>
    <t>WVWZZZ3CZBE321535</t>
  </si>
  <si>
    <t>WVWZZZ3CZBE321548</t>
  </si>
  <si>
    <t>WVWZZZ3CZBE321582</t>
  </si>
  <si>
    <t>WVWZZZ3CZBE321659</t>
  </si>
  <si>
    <t>WVWZZZ3CZBE321666</t>
  </si>
  <si>
    <t>WVWZZZ3CZBE321673</t>
  </si>
  <si>
    <t>WVWZZZ3CZBE355379</t>
  </si>
  <si>
    <t>WVWZZZ3CZBE355601</t>
  </si>
  <si>
    <t>WVWZZZ3CZBE355833</t>
  </si>
  <si>
    <t>WVWZZZ3CZBE356083</t>
  </si>
  <si>
    <t>WVWZZZ3CZBE356323</t>
  </si>
  <si>
    <t>WVWZZZ3CZBE356442</t>
  </si>
  <si>
    <t>WVWZZZ3CZBE356580</t>
  </si>
  <si>
    <t>WVWZZZ3CZBE398492</t>
  </si>
  <si>
    <t>WVWZZZ3CZBE398932</t>
  </si>
  <si>
    <t>WVWZZZ3CZBE399454</t>
  </si>
  <si>
    <t>WVWZZZ3CZBE399912</t>
  </si>
  <si>
    <t>WVWZZZ3CZBE395099</t>
  </si>
  <si>
    <t>WVWZZZ3CZBE395169</t>
  </si>
  <si>
    <t>WVWZZZ3CZBE395235</t>
  </si>
  <si>
    <t>WVWZZZ3CZBE395256</t>
  </si>
  <si>
    <t>WVWZZZ3CZBE395500</t>
  </si>
  <si>
    <t>WVWZZZ3CZBE395523</t>
  </si>
  <si>
    <t>WVWZZZ3CZBE395653</t>
  </si>
  <si>
    <t>WVWZZZ3CZBE396780</t>
  </si>
  <si>
    <t>WVWZZZ3CZBP307128</t>
  </si>
  <si>
    <t>WVWZZZ3CZBP307206</t>
  </si>
  <si>
    <t>WVWZZZ3CZBP307212</t>
  </si>
  <si>
    <t>WVWZZZ3CZBP307214</t>
  </si>
  <si>
    <t>WVWZZZ3CZBP307287</t>
  </si>
  <si>
    <t>WVWZZZ3CZCE071335</t>
  </si>
  <si>
    <t>WVWZZZ3CZCE071451</t>
  </si>
  <si>
    <t>WVWZZZ3CZCE071539</t>
  </si>
  <si>
    <t>WVWZZZ3CZCE071547</t>
  </si>
  <si>
    <t>WVWZZZ3CZCE071623</t>
  </si>
  <si>
    <t>WVWZZZ3CZCE072444</t>
  </si>
  <si>
    <t>WVWZZZ3CZCE073367</t>
  </si>
  <si>
    <t>WVWZZZ3CZBP315512</t>
  </si>
  <si>
    <t>WVWZZZ3CZBP315531</t>
  </si>
  <si>
    <t>WVWZZZ3CZBP315541</t>
  </si>
  <si>
    <t>WVWZZZ3CZBP315566</t>
  </si>
  <si>
    <t>WVWZZZ3CZBP315634</t>
  </si>
  <si>
    <t>WVWZZZ3CZBP315640</t>
  </si>
  <si>
    <t>WVWZZZ3CZCE086916</t>
  </si>
  <si>
    <t>WVWZZZ3CZCE088667</t>
  </si>
  <si>
    <t>WVWZZZ3CZCE089305</t>
  </si>
  <si>
    <t>WVWZZZ3CZCE142447</t>
  </si>
  <si>
    <t>WVWZZZ3CZCE142530</t>
  </si>
  <si>
    <t>WVWZZZ3CZCE142966</t>
  </si>
  <si>
    <t>WVWZZZ3CZBP319196</t>
  </si>
  <si>
    <t>WVWZZZ3CZBP319203</t>
  </si>
  <si>
    <t>WVWZZZ3CZBP319210</t>
  </si>
  <si>
    <t>WVWZZZ3CZBP319477</t>
  </si>
  <si>
    <t>WVWZZZ3CZCE166022</t>
  </si>
  <si>
    <t>WVWZZZ3CZCE166044</t>
  </si>
  <si>
    <t>WVWZZZ3CZCE166050</t>
  </si>
  <si>
    <t>WVWZZZ3CZCE166408</t>
  </si>
  <si>
    <t>WVWZZZ3CZCE166499</t>
  </si>
  <si>
    <t>WVWZZZ3CZBP347884</t>
  </si>
  <si>
    <t>WVWZZZ3CZBP345713</t>
  </si>
  <si>
    <t>WVWZZZ3CZBP348041</t>
  </si>
  <si>
    <t>WVWZZZ3CZBP356271</t>
  </si>
  <si>
    <t>WVWZZZ3CZBP356317</t>
  </si>
  <si>
    <t>WVWZZZ3CZBP356377</t>
  </si>
  <si>
    <t>WVWZZZ3CZBP356473</t>
  </si>
  <si>
    <t>WVWZZZ3CZBP356503</t>
  </si>
  <si>
    <t>WVWZZZ3CZBP356606</t>
  </si>
  <si>
    <t>WVWZZZ3CZCE176290</t>
  </si>
  <si>
    <t>WVWZZZ3CZCE169311</t>
  </si>
  <si>
    <t>WVWZZZ3CZCE176393</t>
  </si>
  <si>
    <t>WVWZZZ3CZCE170245</t>
  </si>
  <si>
    <t>WVWZZZ3CZCE171780</t>
  </si>
  <si>
    <t>WVWZZZ3CZCE170423</t>
  </si>
  <si>
    <t>WVWZZZ3CZCE172318</t>
  </si>
  <si>
    <t>WVWZZZ3CZCE173134</t>
  </si>
  <si>
    <t>WVWZZZ3CZCE173225</t>
  </si>
  <si>
    <t>WVWZZZ3CZCE185678</t>
  </si>
  <si>
    <t>WVWZZZ3CZCE181687</t>
  </si>
  <si>
    <t>WVWZZZ3CZCE181966</t>
  </si>
  <si>
    <t>WVWZZZ3CZCE182127</t>
  </si>
  <si>
    <t>WVWZZZ3CZCE182168</t>
  </si>
  <si>
    <t>WVWZZZ3CZCE004545</t>
  </si>
  <si>
    <t>WVWZZZ3CZCE180808</t>
  </si>
  <si>
    <t>WVWZZZ3CZCE181471</t>
  </si>
  <si>
    <t>WVWZZZ3CZCE013444</t>
  </si>
  <si>
    <t>WVWZZZ3CZCE008422</t>
  </si>
  <si>
    <t>WVWZZZ3CZCE014943</t>
  </si>
  <si>
    <t>WVWZZZ3CZCE014961</t>
  </si>
  <si>
    <t>WVWZZZ3CZCE037230</t>
  </si>
  <si>
    <t>WVWZZZ3CZCE039249</t>
  </si>
  <si>
    <t>WVWZZZ3CZCE186399</t>
  </si>
  <si>
    <t>WVWZZZ3CZCE186666</t>
  </si>
  <si>
    <t>WVWZZZ3CZCE186675</t>
  </si>
  <si>
    <t>WVWZZZ3CZCE189098</t>
  </si>
  <si>
    <t>WVWZZZ3CZCE189322</t>
  </si>
  <si>
    <t>WVWZZZ3CZBE332304</t>
  </si>
  <si>
    <t>WVWZZZ3CZBE334528</t>
  </si>
  <si>
    <t>WVWZZZ3CZBE334734</t>
  </si>
  <si>
    <t>WVWZZZ3CZBE334749</t>
  </si>
  <si>
    <t>WVWZZZ3CZBE334759</t>
  </si>
  <si>
    <t>WVWZZZ3CZBE334764</t>
  </si>
  <si>
    <t>WVWZZZ3CZBE332759</t>
  </si>
  <si>
    <t>WVWZZZ3CZBE333202</t>
  </si>
  <si>
    <t>WVWZZZ3CZBE333229</t>
  </si>
  <si>
    <t>WVWZZZ3CZBE333542</t>
  </si>
  <si>
    <t>WVWZZZ3CZBE391745</t>
  </si>
  <si>
    <t>WVWZZZ3CZBE391762</t>
  </si>
  <si>
    <t>WVWZZZ3CZBE391943</t>
  </si>
  <si>
    <t>WVWZZZ3CZBE391493</t>
  </si>
  <si>
    <t>WVWZZZ3CZBE392474</t>
  </si>
  <si>
    <t>WVWZZZ3CZCE064873</t>
  </si>
  <si>
    <t>WVWZZZ3CZCE065166</t>
  </si>
  <si>
    <t>WVWZZZ3CZCE086184</t>
  </si>
  <si>
    <t>WVWZZZ3CZCE086509</t>
  </si>
  <si>
    <t>WVWZZZ3CZCE086566</t>
  </si>
  <si>
    <t>WVWZZZ3CZCE086891</t>
  </si>
  <si>
    <t>WVWZZZ3CZCE086922</t>
  </si>
  <si>
    <t>WVWZZZ3CZBP312960</t>
  </si>
  <si>
    <t>WVWZZZ3CZBP313037</t>
  </si>
  <si>
    <t>WVWZZZ3CZBP313356</t>
  </si>
  <si>
    <t>WVWZZZ3CZBP313485</t>
  </si>
  <si>
    <t>WVWZZZ3CZBP313530</t>
  </si>
  <si>
    <t>WVWZZZ3CZBP313730</t>
  </si>
  <si>
    <t>WVWZZZ3CZBP313736</t>
  </si>
  <si>
    <t>WVWZZZ3CZCE127168</t>
  </si>
  <si>
    <t>WVWZZZ3CZCE127481</t>
  </si>
  <si>
    <t>WVWZZZ3CZCE127556</t>
  </si>
  <si>
    <t>WVWZZZ3CZCE127678</t>
  </si>
  <si>
    <t>WVWZZZ3CZCE127722</t>
  </si>
  <si>
    <t>WVWZZZ3CZCE122463</t>
  </si>
  <si>
    <t>WVWZZZ3CZCE122486</t>
  </si>
  <si>
    <t>WVWZZZ3CZCE122498</t>
  </si>
  <si>
    <t>WVWZZZ3CZBE321753</t>
  </si>
  <si>
    <t>WVWZZZ3CZBE321120</t>
  </si>
  <si>
    <t>WVWZZZ3CZBE321147</t>
  </si>
  <si>
    <t>WVWZZZ3CZBE321188</t>
  </si>
  <si>
    <t>WVWZZZ3CZBE321195</t>
  </si>
  <si>
    <t>WVWZZZ3CZBE321215</t>
  </si>
  <si>
    <t>WVWZZZ3CZBE321255</t>
  </si>
  <si>
    <t>WVWZZZ3CZBE322299</t>
  </si>
  <si>
    <t>WVWZZZ3CZBE322854</t>
  </si>
  <si>
    <t>WVWZZZ3CZBE343970</t>
  </si>
  <si>
    <t>WVWZZZ3CZBE344003</t>
  </si>
  <si>
    <t>WVWZZZ3CZBE344704</t>
  </si>
  <si>
    <t>WVWZZZ3CZBE353835</t>
  </si>
  <si>
    <t>WVWZZZ3CZBE355006</t>
  </si>
  <si>
    <t>WVWZZZ3CZBE355451</t>
  </si>
  <si>
    <t>WVWZZZ3CZBE355893</t>
  </si>
  <si>
    <t>WVWZZZ3CZBE397209</t>
  </si>
  <si>
    <t>WVWZZZ3CZBE397386</t>
  </si>
  <si>
    <t>WVWZZZ3CZBP307408</t>
  </si>
  <si>
    <t>WVWZZZ3CZBP307433</t>
  </si>
  <si>
    <t>WVWZZZ3CZBP307439</t>
  </si>
  <si>
    <t>WVWZZZ3CZCE073398</t>
  </si>
  <si>
    <t>WVWZZZ3CZCE074327</t>
  </si>
  <si>
    <t>WVWZZZ3CZCE074771</t>
  </si>
  <si>
    <t>WVWZZZ3CZCE074784</t>
  </si>
  <si>
    <t>WVWZZZ3CZCE087407</t>
  </si>
  <si>
    <t>WVWZZZ3CZCE087495</t>
  </si>
  <si>
    <t>WVWZZZ3CZCE087739</t>
  </si>
  <si>
    <t>WVWZZZ3CZCE087779</t>
  </si>
  <si>
    <t>WVWZZZ3CZCE088026</t>
  </si>
  <si>
    <t>WVWZZZ3CZCE088504</t>
  </si>
  <si>
    <t>WVWZZZ3CZCE088773</t>
  </si>
  <si>
    <t>WVWZZZ3CZCE088887</t>
  </si>
  <si>
    <t>WVWZZZ3CZCE106993</t>
  </si>
  <si>
    <t>WVWZZZ3CZCE107424</t>
  </si>
  <si>
    <t>WVWZZZ3CZCE107686</t>
  </si>
  <si>
    <t>WVWZZZ3CZCE089749</t>
  </si>
  <si>
    <t>WVWZZZ3CZCE090267</t>
  </si>
  <si>
    <t>WVWZZZ3CZCE160475</t>
  </si>
  <si>
    <t>WVWZZZ3CZCE160488</t>
  </si>
  <si>
    <t>WVWZZZ3CZCE160588</t>
  </si>
  <si>
    <t>WVWZZZ3CZCE160906</t>
  </si>
  <si>
    <t>WVWZZZ3CZCE160935</t>
  </si>
  <si>
    <t>WVWZZZ3CZCE155912</t>
  </si>
  <si>
    <t>WVWZZZ3CZCE156136</t>
  </si>
  <si>
    <t>WVWZZZ3CZCE156250</t>
  </si>
  <si>
    <t>WVWZZZ3CZCE156546</t>
  </si>
  <si>
    <t>WVWZZZ3CZBP357957</t>
  </si>
  <si>
    <t>WVWZZZ3CZBP358104</t>
  </si>
  <si>
    <t>WVWZZZ3CZBP358137</t>
  </si>
  <si>
    <t>WVWZZZ3CZBP360790</t>
  </si>
  <si>
    <t>WVWZZZ3CZBP358278</t>
  </si>
  <si>
    <t>WVWZZZ3CZCE173464</t>
  </si>
  <si>
    <t>WVWZZZ3CZCE173748</t>
  </si>
  <si>
    <t>WVWZZZ3CZCE173894</t>
  </si>
  <si>
    <t>WVWZZZ3CZCE174135</t>
  </si>
  <si>
    <t>WVWZZZ3CZCE174162</t>
  </si>
  <si>
    <t>WVWZZZ3CZBP360915</t>
  </si>
  <si>
    <t>WVWZZZ3CZCE184291</t>
  </si>
  <si>
    <t>WVWZZZ3CZCE184325</t>
  </si>
  <si>
    <t>WVWZZZ3CZCE015010</t>
  </si>
  <si>
    <t>WVWZZZ3CZCE008706</t>
  </si>
  <si>
    <t>WVWZZZ3CZCE008795</t>
  </si>
  <si>
    <t>WVWZZZ3CZCE008832</t>
  </si>
  <si>
    <t>WVWZZZ3CZCE013898</t>
  </si>
  <si>
    <t>WVWZZZ3CZCE187352</t>
  </si>
  <si>
    <t>WVWZZZ3CZCE184125</t>
  </si>
  <si>
    <t>WVWZZZ3CZCE187529</t>
  </si>
  <si>
    <t>WVWZZZ3CZCE184575</t>
  </si>
  <si>
    <t>WVWZZZ3CZCE188206</t>
  </si>
  <si>
    <t>WVWZZZ3CZCE188403</t>
  </si>
  <si>
    <t>WVWZZZ3CZCE188598</t>
  </si>
  <si>
    <t>WVWZZZ3CZBE311864</t>
  </si>
  <si>
    <t>WVWZZZ3CZBE311977</t>
  </si>
  <si>
    <t>WVWZZZ3CZBE312347</t>
  </si>
  <si>
    <t>WVWZZZ3CZBE312411</t>
  </si>
  <si>
    <t>WVWZZZ3CZBE312610</t>
  </si>
  <si>
    <t>WVWZZZ3CZBE312793</t>
  </si>
  <si>
    <t>WVWZZZ3CZBE313023</t>
  </si>
  <si>
    <t>WVWZZZ3CZBE333882</t>
  </si>
  <si>
    <t>WVWZZZ3CZBE333935</t>
  </si>
  <si>
    <t>WVWZZZ3CZBE334083</t>
  </si>
  <si>
    <t>WVWZZZ3CZBE334132</t>
  </si>
  <si>
    <t>WVWZZZ3CZBE334156</t>
  </si>
  <si>
    <t>WVWZZZ3CZBE334178</t>
  </si>
  <si>
    <t>WVWZZZ3CZBE334368</t>
  </si>
  <si>
    <t>WVWZZZ3CZBE334377</t>
  </si>
  <si>
    <t>WVWZZZ3CZBE334546</t>
  </si>
  <si>
    <t>WVWZZZ3CZBE334784</t>
  </si>
  <si>
    <t>WVWZZZ3CZBE334799</t>
  </si>
  <si>
    <t>WVWZZZ3CZBE394055</t>
  </si>
  <si>
    <t>WVWZZZ3CZBE394234</t>
  </si>
  <si>
    <t>WVWZZZ3CZBE394353</t>
  </si>
  <si>
    <t>WVWZZZ3CZBE394600</t>
  </si>
  <si>
    <t>WVWZZZ3CZBE394894</t>
  </si>
  <si>
    <t>WVWZZZ3CZBE394944</t>
  </si>
  <si>
    <t>WVWZZZ3CZBE392056</t>
  </si>
  <si>
    <t>WVWZZZ3CZBE392094</t>
  </si>
  <si>
    <t>WVWZZZ3CZBE392575</t>
  </si>
  <si>
    <t>WVWZZZ3CZCE065930</t>
  </si>
  <si>
    <t>WVWZZZ3CZCE065979</t>
  </si>
  <si>
    <t>WVWZZZ3CZCE066239</t>
  </si>
  <si>
    <t>WVWZZZ3CZCE066306</t>
  </si>
  <si>
    <t>WVWZZZ3CZCE065074</t>
  </si>
  <si>
    <t>WVWZZZ3CZCE065115</t>
  </si>
  <si>
    <t>WVWZZZ3CZCE066257</t>
  </si>
  <si>
    <t>WVWZZZ3CZCE066280</t>
  </si>
  <si>
    <t>WVWZZZ3CZCE097752</t>
  </si>
  <si>
    <t>WVWZZZ3CZCE098471</t>
  </si>
  <si>
    <t>WVWZZZ3CZBP313070</t>
  </si>
  <si>
    <t>WVWZZZ3CZBP313916</t>
  </si>
  <si>
    <t>WVWZZZ3CZBP314281</t>
  </si>
  <si>
    <t>WVWZZZ3CZBP314330</t>
  </si>
  <si>
    <t>WVWZZZ3CZCE123047</t>
  </si>
  <si>
    <t>WVWZZZ3CZCE123323</t>
  </si>
  <si>
    <t>WVWZZZ3CZCE124339</t>
  </si>
  <si>
    <t>WVWZZZ3CZCE125253</t>
  </si>
  <si>
    <t>WVWZZZ3CZCE125677</t>
  </si>
  <si>
    <t>WVWZZZ3CZCE125710</t>
  </si>
  <si>
    <t>WVWZZZ3CZBE323461</t>
  </si>
  <si>
    <t>WVWZZZ3CZBE323702</t>
  </si>
  <si>
    <t>WVWZZZ3CZBE323769</t>
  </si>
  <si>
    <t>WVWZZZ3CZBE324019</t>
  </si>
  <si>
    <t>WVWZZZ3CZBE322163</t>
  </si>
  <si>
    <t>WVWZZZ3CZBE322169</t>
  </si>
  <si>
    <t>WVWZZZ3CZBE356249</t>
  </si>
  <si>
    <t>WVWZZZ3CZBE356903</t>
  </si>
  <si>
    <t>WVWZZZ3CZBE356993</t>
  </si>
  <si>
    <t>WVWZZZ3CZBE357079</t>
  </si>
  <si>
    <t>WVWZZZ3CZBE357227</t>
  </si>
  <si>
    <t>WVWZZZ3CZBE364928</t>
  </si>
  <si>
    <t>WVWZZZ3CZBE365500</t>
  </si>
  <si>
    <t>WVWZZZ3CZCE063012</t>
  </si>
  <si>
    <t>WVWZZZ3CZCE063103</t>
  </si>
  <si>
    <t>WVWZZZ3CZCE060659</t>
  </si>
  <si>
    <t>WVWZZZ3CZCE060906</t>
  </si>
  <si>
    <t>WVWZZZ3CZCE060940</t>
  </si>
  <si>
    <t>WVWZZZ3CZCE061559</t>
  </si>
  <si>
    <t>WVWZZZ3CZCE061687</t>
  </si>
  <si>
    <t>WVWZZZ3CZCE061764</t>
  </si>
  <si>
    <t>WVWZZZ3CZCE061934</t>
  </si>
  <si>
    <t>WVWZZZ3CZCE062160</t>
  </si>
  <si>
    <t>WVWZZZ3CZCE062547</t>
  </si>
  <si>
    <t>WVWZZZ3CZCE089327</t>
  </si>
  <si>
    <t>WVWZZZ3CZCE089341</t>
  </si>
  <si>
    <t>WVWZZZ3CZCE089520</t>
  </si>
  <si>
    <t>WVWZZZ3CZCE090585</t>
  </si>
  <si>
    <t>WVWZZZ3CZCE090730</t>
  </si>
  <si>
    <t>WVWZZZ3CZCE091815</t>
  </si>
  <si>
    <t>WVWZZZ3CZCE092657</t>
  </si>
  <si>
    <t>WVWZZZ3CZCE092733</t>
  </si>
  <si>
    <t>WVWZZZ3CZCE108818</t>
  </si>
  <si>
    <t>WVWZZZ3CZCE109733</t>
  </si>
  <si>
    <t>WVWZZZ3CZCE091026</t>
  </si>
  <si>
    <t>WVWZZZ3CZCE091729</t>
  </si>
  <si>
    <t>WVWZZZ3CZCE091891</t>
  </si>
  <si>
    <t>WVWZZZ3CZCE098033</t>
  </si>
  <si>
    <t>WVWZZZ3CZCE001060</t>
  </si>
  <si>
    <t>WVWZZZ3CZCE001099</t>
  </si>
  <si>
    <t>WVWZZZ3CZCE001109</t>
  </si>
  <si>
    <t>WVWZZZ3CZCE014381</t>
  </si>
  <si>
    <t>WVWZZZ3CZCE014403</t>
  </si>
  <si>
    <t>WVWZZZ3CZCE015513</t>
  </si>
  <si>
    <t>WVWZZZ3CZCE015989</t>
  </si>
  <si>
    <t>WVWZZZ3CZCE184723</t>
  </si>
  <si>
    <t>WVWZZZ3CZCE186722</t>
  </si>
  <si>
    <t>WVWZZZ3CZCE185695</t>
  </si>
  <si>
    <t>WVWZZZ3CZCE187339</t>
  </si>
  <si>
    <t>WVWZZZ3CZCE185714</t>
  </si>
  <si>
    <t>WVWZZZ3CZBE334804</t>
  </si>
  <si>
    <t>WVWZZZ3CZBE334809</t>
  </si>
  <si>
    <t>WVWZZZ3CZBE334876</t>
  </si>
  <si>
    <t>WVWZZZ3CZBE334994</t>
  </si>
  <si>
    <t>WVWZZZ3CZBE335063</t>
  </si>
  <si>
    <t>WVWZZZ3CZBE335071</t>
  </si>
  <si>
    <t>WVWZZZ3CZBE335079</t>
  </si>
  <si>
    <t>WVWZZZ3CZBE335110</t>
  </si>
  <si>
    <t>WVWZZZ3CZBE335156</t>
  </si>
  <si>
    <t>WVWZZZ3CZBE335483</t>
  </si>
  <si>
    <t>WVWZZZ3CZBE334789</t>
  </si>
  <si>
    <t>WVWZZZ3CZBE338454</t>
  </si>
  <si>
    <t>WVWZZZ3CZBE393142</t>
  </si>
  <si>
    <t>WVWZZZ3CZBE393702</t>
  </si>
  <si>
    <t>WVWZZZ3CZBE393962</t>
  </si>
  <si>
    <t>WVWZZZ3CZBE398041</t>
  </si>
  <si>
    <t>WVWZZZ3CZBE398237</t>
  </si>
  <si>
    <t>WVWZZZ3CZCE066300</t>
  </si>
  <si>
    <t>WVWZZZ3CZCE066513</t>
  </si>
  <si>
    <t>WVWZZZ3CZCE067085</t>
  </si>
  <si>
    <t>WVWZZZ3CZCE067228</t>
  </si>
  <si>
    <t>WVWZZZ3CZCE099816</t>
  </si>
  <si>
    <t>WVWZZZ3CZCE099989</t>
  </si>
  <si>
    <t>WVWZZZ3CZCE100214</t>
  </si>
  <si>
    <t>WVWZZZ3CZCE100588</t>
  </si>
  <si>
    <t>WVWZZZ3CZCE101118</t>
  </si>
  <si>
    <t>WVWZZZ3CZCE101869</t>
  </si>
  <si>
    <t>WVWZZZ3CZBP314609</t>
  </si>
  <si>
    <t>WVWZZZ3CZBP314675</t>
  </si>
  <si>
    <t>WVWZZZ3CZBP315345</t>
  </si>
  <si>
    <t>WVWZZZ3CZBP315357</t>
  </si>
  <si>
    <t>WVWZZZ3CZBP315366</t>
  </si>
  <si>
    <t>WVWZZZ3CZCE126850</t>
  </si>
  <si>
    <t>WVWZZZ3CZCE126878</t>
  </si>
  <si>
    <t>WVWZZZ3CZCE127019</t>
  </si>
  <si>
    <t>WVWZZZ3CZBE316975</t>
  </si>
  <si>
    <t>WVWZZZ3CZBE317018</t>
  </si>
  <si>
    <t>WVWZZZ3CZBE317024</t>
  </si>
  <si>
    <t>WVWZZZ3CZBE317261</t>
  </si>
  <si>
    <t>WVWZZZ3CZBE317449</t>
  </si>
  <si>
    <t>WVWZZZ3CZBE317466</t>
  </si>
  <si>
    <t>WVWZZZ3CZBE317533</t>
  </si>
  <si>
    <t>WVWZZZ3CZBE317742</t>
  </si>
  <si>
    <t>WVWZZZ3CZBE317865</t>
  </si>
  <si>
    <t>WVWZZZ3CZBE322249</t>
  </si>
  <si>
    <t>WVWZZZ3CZBE322307</t>
  </si>
  <si>
    <t>WVWZZZ3CZBE322334</t>
  </si>
  <si>
    <t>WVWZZZ3CZBE322402</t>
  </si>
  <si>
    <t>WVWZZZ3CZBE322454</t>
  </si>
  <si>
    <t>WVWZZZ3CZBE322539</t>
  </si>
  <si>
    <t>WVWZZZ3CZBE322609</t>
  </si>
  <si>
    <t>WVWZZZ3CZBE322791</t>
  </si>
  <si>
    <t>WVWZZZ3CZBE322912</t>
  </si>
  <si>
    <t>WVWZZZ3CZBE323160</t>
  </si>
  <si>
    <t>WVWZZZ3CZBE365550</t>
  </si>
  <si>
    <t>WVWZZZ3CZBE365622</t>
  </si>
  <si>
    <t>WVWZZZ3CZBE365677</t>
  </si>
  <si>
    <t>WVWZZZ3CZBE359794</t>
  </si>
  <si>
    <t>WVWZZZ3CZBE363047</t>
  </si>
  <si>
    <t>WVWZZZ3CZBE363507</t>
  </si>
  <si>
    <t>WVWZZZ3CZBE363546</t>
  </si>
  <si>
    <t>WVWZZZ3CZBE363989</t>
  </si>
  <si>
    <t>WVWZZZ3CZBE364137</t>
  </si>
  <si>
    <t>WVWZZZ3CZBE364167</t>
  </si>
  <si>
    <t>WVWZZZ3CZCE063007</t>
  </si>
  <si>
    <t>WVWZZZ3CZCE063392</t>
  </si>
  <si>
    <t>WVWZZZ3CZCE063413</t>
  </si>
  <si>
    <t>WVWZZZ3CZCE063694</t>
  </si>
  <si>
    <t>WVWZZZ3CZCE063849</t>
  </si>
  <si>
    <t>WVWZZZ3CZCE063248</t>
  </si>
  <si>
    <t>WVWZZZ3CZCE063321</t>
  </si>
  <si>
    <t>WVWZZZ3CZCE092953</t>
  </si>
  <si>
    <t>WVWZZZ3CZCE093437</t>
  </si>
  <si>
    <t>WVWZZZ3CZCE093456</t>
  </si>
  <si>
    <t>WVWZZZ3CZCE093641</t>
  </si>
  <si>
    <t>WVWZZZ3CZCE093713</t>
  </si>
  <si>
    <t>WVWZZZ3CZCE093860</t>
  </si>
  <si>
    <t>WVWZZZ3CZCE094186</t>
  </si>
  <si>
    <t>WVWZZZ3CZCE094630</t>
  </si>
  <si>
    <t>WVWZZZ3CZCE094809</t>
  </si>
  <si>
    <t>WVWZZZ3CZCE095379</t>
  </si>
  <si>
    <t>WVWZZZ3CZCE095542</t>
  </si>
  <si>
    <t>WVWZZZ3CZCE098370</t>
  </si>
  <si>
    <t>WVWZZZ3CZCE100331</t>
  </si>
  <si>
    <t>WVWZZZ3CZCE101101</t>
  </si>
  <si>
    <t>WVWZZZ3CZCE113218</t>
  </si>
  <si>
    <t>WVWZZZ3CZCE113796</t>
  </si>
  <si>
    <t>WVWZZZ3CZCE113808</t>
  </si>
  <si>
    <t>WVWZZZ3CZCE114519</t>
  </si>
  <si>
    <t>WVWZZZ3CZCE101532</t>
  </si>
  <si>
    <t>WVWZZZ3CZCE101931</t>
  </si>
  <si>
    <t>WVWZZZ3CZCE167008</t>
  </si>
  <si>
    <t>WVWZZZ3CZCE167014</t>
  </si>
  <si>
    <t>WVWZZZ3CZCE167091</t>
  </si>
  <si>
    <t>WVWZZZ3CZCE167228</t>
  </si>
  <si>
    <t>WVWZZZ3CZCE168373</t>
  </si>
  <si>
    <t>WVWZZZ3CZCE034102</t>
  </si>
  <si>
    <t>WVWZZZ3CZCE034230</t>
  </si>
  <si>
    <t>WVWZZZ3CZCE035068</t>
  </si>
  <si>
    <t>WVWZZZ3CZCE036284</t>
  </si>
  <si>
    <t>WVWZZZ3CZCE036860</t>
  </si>
  <si>
    <t>WVWZZZ3CZCE037004</t>
  </si>
  <si>
    <t>WVWZZZ3CZCE019893</t>
  </si>
  <si>
    <t>WVWZZZ3CZCE020065</t>
  </si>
  <si>
    <t>WVWZZZ3CZCE020171</t>
  </si>
  <si>
    <t>WVWZZZ3CZBE321374</t>
  </si>
  <si>
    <t>WVWZZZ3CZBE321381</t>
  </si>
  <si>
    <t>WVWZZZ3CZBE321414</t>
  </si>
  <si>
    <t>WVWZZZ3CZBE321501</t>
  </si>
  <si>
    <t>WVWZZZ3CZBE321522</t>
  </si>
  <si>
    <t>WVWZZZ3CZBE338477</t>
  </si>
  <si>
    <t>WVWZZZ3CZBE338761</t>
  </si>
  <si>
    <t>WVWZZZ3CZBE338832</t>
  </si>
  <si>
    <t>WVWZZZ3CZBE338871</t>
  </si>
  <si>
    <t>WVWZZZ3CZBE342675</t>
  </si>
  <si>
    <t>WVWZZZ3CZBE338771</t>
  </si>
  <si>
    <t>WVWZZZ3CZBE338903</t>
  </si>
  <si>
    <t>WVWZZZ3CZBE338992</t>
  </si>
  <si>
    <t>WVWZZZ3CZBE400097</t>
  </si>
  <si>
    <t>WVWZZZ3CZBE400525</t>
  </si>
  <si>
    <t>WVWZZZ3CZBE400637</t>
  </si>
  <si>
    <t>WVWZZZ3CZBE401054</t>
  </si>
  <si>
    <t>WVWZZZ3CZBE401276</t>
  </si>
  <si>
    <t>WVWZZZ3CZBE401353</t>
  </si>
  <si>
    <t>WVWZZZ3CZBE401363</t>
  </si>
  <si>
    <t>WVWZZZ3CZCE067895</t>
  </si>
  <si>
    <t>WVWZZZ3CZCE102193</t>
  </si>
  <si>
    <t>WVWZZZ3CZCE104864</t>
  </si>
  <si>
    <t>WVWZZZ3CZCE104885</t>
  </si>
  <si>
    <t>WVWZZZ3CZBP314695</t>
  </si>
  <si>
    <t>WVWZZZ3CZBP314705</t>
  </si>
  <si>
    <t>WVWZZZ3CZBP314830</t>
  </si>
  <si>
    <t>WVWZZZ3CZBP314857</t>
  </si>
  <si>
    <t>WVWZZZ3CZBP314884</t>
  </si>
  <si>
    <t>WVWZZZ3CZBP314896</t>
  </si>
  <si>
    <t>WVWZZZ3CZBP314974</t>
  </si>
  <si>
    <t>WVWZZZ3CZCE131144</t>
  </si>
  <si>
    <t>WVWZZZ3CZCE131388</t>
  </si>
  <si>
    <t>WVWZZZ3CZCE131952</t>
  </si>
  <si>
    <t>WVWZZZ3CZBP315658</t>
  </si>
  <si>
    <t>WVWZZZ3CZBE318072</t>
  </si>
  <si>
    <t>WVWZZZ3CZBE318079</t>
  </si>
  <si>
    <t>WVWZZZ3CZBE318086</t>
  </si>
  <si>
    <t>WVWZZZ3CZBE318253</t>
  </si>
  <si>
    <t>WVWZZZ3CZBE318314</t>
  </si>
  <si>
    <t>WVWZZZ3CZBE318329</t>
  </si>
  <si>
    <t>WVWZZZ3CZBE318336</t>
  </si>
  <si>
    <t>WVWZZZ3CZBE317189</t>
  </si>
  <si>
    <t>WVWZZZ3CZBE317250</t>
  </si>
  <si>
    <t>WVWZZZ3CZBE323241</t>
  </si>
  <si>
    <t>WVWZZZ3CZBE323449</t>
  </si>
  <si>
    <t>WVWZZZ3CZBE325133</t>
  </si>
  <si>
    <t>WVWZZZ3CZBE325160</t>
  </si>
  <si>
    <t>WVWZZZ3CZBE325210</t>
  </si>
  <si>
    <t>WVWZZZ3CZBE325224</t>
  </si>
  <si>
    <t>WVWZZZ3CZBE365847</t>
  </si>
  <si>
    <t>WVWZZZ3CZBE365961</t>
  </si>
  <si>
    <t>WVWZZZ3CZBE365990</t>
  </si>
  <si>
    <t>WVWZZZ3CZBE366171</t>
  </si>
  <si>
    <t>WVWZZZ3CZCE063862</t>
  </si>
  <si>
    <t>WVWZZZ3CZCE063990</t>
  </si>
  <si>
    <t>WVWZZZ3CZCE064115</t>
  </si>
  <si>
    <t>WVWZZZ3CZCE064434</t>
  </si>
  <si>
    <t>WVWZZZ3CZCE063985</t>
  </si>
  <si>
    <t>WVWZZZ3CZCE068449</t>
  </si>
  <si>
    <t>WVWZZZ3CZCE068452</t>
  </si>
  <si>
    <t>WVWZZZ3CZCE069216</t>
  </si>
  <si>
    <t>WVWZZZ3CZCE095918</t>
  </si>
  <si>
    <t>WVWZZZ3CZCE097361</t>
  </si>
  <si>
    <t>WVWZZZ3CZCE086546</t>
  </si>
  <si>
    <t>WVWZZZ3CZCE086590</t>
  </si>
  <si>
    <t>WVWZZZ3CZCE086819</t>
  </si>
  <si>
    <t>WVWZZZ3CZCE086864</t>
  </si>
  <si>
    <t>WVWZZZ3CZBP307538</t>
  </si>
  <si>
    <t>WVWZZZ3CZBP307648</t>
  </si>
  <si>
    <t>WVWZZZ3CZCE102448</t>
  </si>
  <si>
    <t>WVWZZZ3CZCE102606</t>
  </si>
  <si>
    <t>WVWZZZ3CZCE102630</t>
  </si>
  <si>
    <t>WVWZZZ3CZCE102869</t>
  </si>
  <si>
    <t>WVWZZZ3CZCE102950</t>
  </si>
  <si>
    <t>WVWZZZ3CZCE104375</t>
  </si>
  <si>
    <t>WVWZZZ3CZCE115089</t>
  </si>
  <si>
    <t>WVWZZZ3CZCE115690</t>
  </si>
  <si>
    <t>WVWZZZ3CZCE117596</t>
  </si>
  <si>
    <t>WVWZZZ3CZBP361157</t>
  </si>
  <si>
    <t>WVWZZZ3CZBP359408</t>
  </si>
  <si>
    <t>WVWZZZ3CZBP361265</t>
  </si>
  <si>
    <t>WVWZZZ3CZCE001152</t>
  </si>
  <si>
    <t>WVWZZZ3CZCE020186</t>
  </si>
  <si>
    <t>WVWZZZ3CZCE026502</t>
  </si>
  <si>
    <t>WVWZZZ3CZCE020198</t>
  </si>
  <si>
    <t>WVWZZZ3CZCE020206</t>
  </si>
  <si>
    <t>WVWZZZ3CZCE026660</t>
  </si>
  <si>
    <t>WVWZZZ3CZCE020502</t>
  </si>
  <si>
    <t>WVWZZZ3CZCP071965</t>
  </si>
  <si>
    <t>WVWZZZ3CZCP070489</t>
  </si>
  <si>
    <t>WVWZZZ3CZDE048480</t>
  </si>
  <si>
    <t>WVWZZZ3CZDE048556</t>
  </si>
  <si>
    <t>WVWZZZ3CZDE048562</t>
  </si>
  <si>
    <t>WVWZZZ3CZDE048677</t>
  </si>
  <si>
    <t>WVWZZZ3CZDE048704</t>
  </si>
  <si>
    <t>WVWZZZ3CZDE048808</t>
  </si>
  <si>
    <t>WVWZZZ3CZCP024692</t>
  </si>
  <si>
    <t>WVWZZZ3CZCP024995</t>
  </si>
  <si>
    <t>WVWZZZ3CZCP027526</t>
  </si>
  <si>
    <t>WVWZZZ3CZCP027578</t>
  </si>
  <si>
    <t>WVWZZZ3CZCP027631</t>
  </si>
  <si>
    <t>WVWZZZ3CZCP037332</t>
  </si>
  <si>
    <t>WVWZZZ3CZCP037335</t>
  </si>
  <si>
    <t>WVWZZZ3CZCP037764</t>
  </si>
  <si>
    <t>WVWZZZ3CZCP075826</t>
  </si>
  <si>
    <t>WVWZZZ3CZCP075910</t>
  </si>
  <si>
    <t>WVWZZZ3CZCP075199</t>
  </si>
  <si>
    <t>WVWZZZ3CZCP075320</t>
  </si>
  <si>
    <t>WVWZZZ3CZCP075568</t>
  </si>
  <si>
    <t>WVWZZZ3CZCP075766</t>
  </si>
  <si>
    <t>WVWZZZ3CZCP052473</t>
  </si>
  <si>
    <t>WVWZZZ3CZCP052698</t>
  </si>
  <si>
    <t>WVWZZZ3CZCP052828</t>
  </si>
  <si>
    <t>WVWZZZ3CZCP053578</t>
  </si>
  <si>
    <t>WVWZZZ3CZCP053946</t>
  </si>
  <si>
    <t>WVWZZZ3CZCP053951</t>
  </si>
  <si>
    <t>WVWZZZ3CZCP054080</t>
  </si>
  <si>
    <t>WVWZZZ3CZCP059700</t>
  </si>
  <si>
    <t>WVWZZZ3CZCP060427</t>
  </si>
  <si>
    <t>WVWZZZ3CZDE019642</t>
  </si>
  <si>
    <t>WVWZZZ3CZDE020054</t>
  </si>
  <si>
    <t>WVWZZZ3CZDE020232</t>
  </si>
  <si>
    <t>WVWZZZ3CZDE020373</t>
  </si>
  <si>
    <t>WVWZZZ3CZDE020438</t>
  </si>
  <si>
    <t>WVWZZZ3CZDE022419</t>
  </si>
  <si>
    <t>WVWZZZ3CZDE022465</t>
  </si>
  <si>
    <t>WVWZZZ3CZDE023656</t>
  </si>
  <si>
    <t>WVWZZZ3CZDE023706</t>
  </si>
  <si>
    <t>WVWZZZ3CZDE022546</t>
  </si>
  <si>
    <t>WVWZZZ3CZCP071586</t>
  </si>
  <si>
    <t>WVWZZZ3CZCP071671</t>
  </si>
  <si>
    <t>WVWZZZ3CZCP071800</t>
  </si>
  <si>
    <t>WVWZZZ3CZDE044379</t>
  </si>
  <si>
    <t>WVWZZZ3CZDE044387</t>
  </si>
  <si>
    <t>WVWZZZ3CZDE044985</t>
  </si>
  <si>
    <t>WVWZZZ3CZDE049044</t>
  </si>
  <si>
    <t>WVWZZZ3CZDE049231</t>
  </si>
  <si>
    <t>WVWZZZ3CZDE049372</t>
  </si>
  <si>
    <t>WVWZZZ3CZDE049397</t>
  </si>
  <si>
    <t>WVWZZZ3CZDE049443</t>
  </si>
  <si>
    <t>WVWZZZ3CZDE049473</t>
  </si>
  <si>
    <t>WVWZZZ3CZDE047819</t>
  </si>
  <si>
    <t>WVWZZZ3CZDE047856</t>
  </si>
  <si>
    <t>WVWZZZ3CZDE051176</t>
  </si>
  <si>
    <t>WVWZZZ3CZDE051193</t>
  </si>
  <si>
    <t>WVWZZZ3CZDE051247</t>
  </si>
  <si>
    <t>WVWZZZ3CZDE051257</t>
  </si>
  <si>
    <t>WVWZZZ3CZDE051326</t>
  </si>
  <si>
    <t>WVWZZZ3CZDE051335</t>
  </si>
  <si>
    <t>WVWZZZ3CZDE053453</t>
  </si>
  <si>
    <t>WVWZZZ3CZDE053532</t>
  </si>
  <si>
    <t>WVWZZZ3CZDE053586</t>
  </si>
  <si>
    <t>WVWZZZ3CZDE053654</t>
  </si>
  <si>
    <t>WVWZZZ3CZDE053684</t>
  </si>
  <si>
    <t>WVWZZZ3CZDE053772</t>
  </si>
  <si>
    <t>WVWZZZ3CZDE054012</t>
  </si>
  <si>
    <t>WVWZZZ3CZDE054143</t>
  </si>
  <si>
    <t>WVWZZZ3CZDE054172</t>
  </si>
  <si>
    <t>WVWZZZ3CZDE054217</t>
  </si>
  <si>
    <t>WVWZZZ3CZDE063105</t>
  </si>
  <si>
    <t>WVWZZZ3CZDE063148</t>
  </si>
  <si>
    <t>WVWZZZ3CZDE063228</t>
  </si>
  <si>
    <t>WVWZZZ3CZDE063886</t>
  </si>
  <si>
    <t>WVWZZZ3CZDE064074</t>
  </si>
  <si>
    <t>WVWZZZ3CZDE064087</t>
  </si>
  <si>
    <t>WVWZZZ3CZDE065137</t>
  </si>
  <si>
    <t>WVWZZZ3CZDE103238</t>
  </si>
  <si>
    <t>WVWZZZ3CZDE103306</t>
  </si>
  <si>
    <t>WVWZZZ3CZDE108889</t>
  </si>
  <si>
    <t>WVWZZZ3CZDE108998</t>
  </si>
  <si>
    <t>WVWZZZ3CZDE082696</t>
  </si>
  <si>
    <t>WVWZZZ3CZDE083332</t>
  </si>
  <si>
    <t>WVWZZZ3CZDE085158</t>
  </si>
  <si>
    <t>WVWZZZ3CZDE085223</t>
  </si>
  <si>
    <t>WVWZZZ3CZDE086265</t>
  </si>
  <si>
    <t>WVWZZZ3CZDE067983</t>
  </si>
  <si>
    <t>WVWZZZ3CZDE068098</t>
  </si>
  <si>
    <t>WVWZZZ3CZDE106383</t>
  </si>
  <si>
    <t>WVWZZZ3CZDE105877</t>
  </si>
  <si>
    <t>WVWZZZ3CZDE106243</t>
  </si>
  <si>
    <t>WVWZZZ3CZDE107161</t>
  </si>
  <si>
    <t>WVWZZZ3CZDE087962</t>
  </si>
  <si>
    <t>WVWZZZ3CZDE088325</t>
  </si>
  <si>
    <t>WVWZZZ3CZDE088577</t>
  </si>
  <si>
    <t>WVWZZZ3CZDE088693</t>
  </si>
  <si>
    <t>WVWZZZ3CZDE089026</t>
  </si>
  <si>
    <t>WVWZZZ3CZDE121656</t>
  </si>
  <si>
    <t>WVWZZZ3CZDE122446</t>
  </si>
  <si>
    <t>WVWZZZ3CZDE122787</t>
  </si>
  <si>
    <t>WVWZZZ3CZCP029590</t>
  </si>
  <si>
    <t>WVWZZZ3CZCP029600</t>
  </si>
  <si>
    <t>WVWZZZ3CZCP029684</t>
  </si>
  <si>
    <t>WVWZZZ3CZCP030671</t>
  </si>
  <si>
    <t>WVWZZZ3CZCP030691</t>
  </si>
  <si>
    <t>WVWZZZ3CZCP030701</t>
  </si>
  <si>
    <t>WVWZZZ3CZCP077176</t>
  </si>
  <si>
    <t>WVWZZZ3CZCP077205</t>
  </si>
  <si>
    <t>WVWZZZ3CZCP078121</t>
  </si>
  <si>
    <t>WVWZZZ3CZCP078277</t>
  </si>
  <si>
    <t>WVWZZZ3CZCP079371</t>
  </si>
  <si>
    <t>WVWZZZ3CZCP079399</t>
  </si>
  <si>
    <t>WVWZZZ3CZDE010201</t>
  </si>
  <si>
    <t>WVWZZZ3CZDE010278</t>
  </si>
  <si>
    <t>WVWZZZ3CZDE010624</t>
  </si>
  <si>
    <t>WVWZZZ3CZDE010732</t>
  </si>
  <si>
    <t>WVWZZZ3CZCP054579</t>
  </si>
  <si>
    <t>WVWZZZ3CZCP054794</t>
  </si>
  <si>
    <t>WVWZZZ3CZCP067084</t>
  </si>
  <si>
    <t>WVWZZZ3CZCP067158</t>
  </si>
  <si>
    <t>WVWZZZ3CZCP067358</t>
  </si>
  <si>
    <t>WVWZZZ3CZCP067588</t>
  </si>
  <si>
    <t>WVWZZZ3CZCP067596</t>
  </si>
  <si>
    <t>WVWZZZ3CZCP070492</t>
  </si>
  <si>
    <t>WVWZZZ3CZCP070499</t>
  </si>
  <si>
    <t>WVWZZZ3CZCP070563</t>
  </si>
  <si>
    <t>WVWZZZ3CZCP070725</t>
  </si>
  <si>
    <t>WVWZZZ3CZCP070764</t>
  </si>
  <si>
    <t>WVWZZZ3CZCP070875</t>
  </si>
  <si>
    <t>WVWZZZ3CZCP070921</t>
  </si>
  <si>
    <t>WVWZZZ3CZCP071147</t>
  </si>
  <si>
    <t>WVWZZZ3CZCP028376</t>
  </si>
  <si>
    <t>WVWZZZ3CZCP029520</t>
  </si>
  <si>
    <t>WVWZZZ3CZCP029580</t>
  </si>
  <si>
    <t>WVWZZZ3CZCP030993</t>
  </si>
  <si>
    <t>WVWZZZ3CZCP031571</t>
  </si>
  <si>
    <t>WVWZZZ3CZCP076034</t>
  </si>
  <si>
    <t>WVWZZZ3CZCP075946</t>
  </si>
  <si>
    <t>WVWZZZ3CZCP075952</t>
  </si>
  <si>
    <t>WVWZZZ3CZCP076648</t>
  </si>
  <si>
    <t>WVWZZZ3CZCP076654</t>
  </si>
  <si>
    <t>WVWZZZ3CZDE003231</t>
  </si>
  <si>
    <t>WVWZZZ3CZCP060443</t>
  </si>
  <si>
    <t>WVWZZZ3CZCP060680</t>
  </si>
  <si>
    <t>WVWZZZ3CZCP061016</t>
  </si>
  <si>
    <t>WVWZZZ3CZCP061066</t>
  </si>
  <si>
    <t>WVWZZZ3CZDE018465</t>
  </si>
  <si>
    <t>WVWZZZ3CZDE018546</t>
  </si>
  <si>
    <t>WVWZZZ3CZDE019355</t>
  </si>
  <si>
    <t>WVWZZZ3CZDE019375</t>
  </si>
  <si>
    <t>WVWZZZ3CZDE019590</t>
  </si>
  <si>
    <t>WVWZZZ3CZCP072774</t>
  </si>
  <si>
    <t>WVWZZZ3CZDE044383</t>
  </si>
  <si>
    <t>WVWZZZ3CZDE044402</t>
  </si>
  <si>
    <t>WVWZZZ3CZDE044449</t>
  </si>
  <si>
    <t>WVWZZZ3CZDE044820</t>
  </si>
  <si>
    <t>WVWZZZ3CZDE044824</t>
  </si>
  <si>
    <t>WVWZZZ3CZDE048055</t>
  </si>
  <si>
    <t>WVWZZZ3CZDE049683</t>
  </si>
  <si>
    <t>WVWZZZ3CZDE049813</t>
  </si>
  <si>
    <t>WVWZZZ3CZDE048173</t>
  </si>
  <si>
    <t>WVWZZZ3CZDE048451</t>
  </si>
  <si>
    <t>WVWZZZ3CZDE048569</t>
  </si>
  <si>
    <t>WVWZZZ3CZDE051980</t>
  </si>
  <si>
    <t>WVWZZZ3CZDE052293</t>
  </si>
  <si>
    <t>WVWZZZ3CZDE052663</t>
  </si>
  <si>
    <t>WVWZZZ3CZDE052737</t>
  </si>
  <si>
    <t>WVWZZZ3CZDE052756</t>
  </si>
  <si>
    <t>WVWZZZ3CZDE052819</t>
  </si>
  <si>
    <t>WVWZZZ3CZDE053026</t>
  </si>
  <si>
    <t>WVWZZZ3CZDE053062</t>
  </si>
  <si>
    <t>WVWZZZ3CZDE059487</t>
  </si>
  <si>
    <t>WVWZZZ3CZDE059640</t>
  </si>
  <si>
    <t>WVWZZZ3CZDE059848</t>
  </si>
  <si>
    <t>WVWZZZ3CZDE059881</t>
  </si>
  <si>
    <t>WVWZZZ3CZDE059964</t>
  </si>
  <si>
    <t>WVWZZZ3CZDE059968</t>
  </si>
  <si>
    <t>WVWZZZ3CZDE066043</t>
  </si>
  <si>
    <t>WVWZZZ3CZDE066658</t>
  </si>
  <si>
    <t>WVWZZZ3CZDE066744</t>
  </si>
  <si>
    <t>WVWZZZ3CZDE067617</t>
  </si>
  <si>
    <t>WVWZZZ3CZDE067728</t>
  </si>
  <si>
    <t>WVWZZZ3CZDE067768</t>
  </si>
  <si>
    <t>WVWZZZ3CZDE109806</t>
  </si>
  <si>
    <t>WVWZZZ3CZDE109923</t>
  </si>
  <si>
    <t>WVWZZZ3CZDE110759</t>
  </si>
  <si>
    <t>WVWZZZ3CZDE110782</t>
  </si>
  <si>
    <t>WVWZZZ3CZDE110799</t>
  </si>
  <si>
    <t>WVWZZZ3CZDE107537</t>
  </si>
  <si>
    <t>WVWZZZ3CZDE107580</t>
  </si>
  <si>
    <t>WVWZZZ3CZDE107626</t>
  </si>
  <si>
    <t>WVWZZZ3CZDE094537</t>
  </si>
  <si>
    <t>WVWZZZ3CZDE094553</t>
  </si>
  <si>
    <t>WVWZZZ3CZDE094564</t>
  </si>
  <si>
    <t>WVWZZZ3CZDE094620</t>
  </si>
  <si>
    <t>WVWZZZ3CZDE094637</t>
  </si>
  <si>
    <t>WVWZZZ3CZDE094713</t>
  </si>
  <si>
    <t>WVWZZZ3CZDE094767</t>
  </si>
  <si>
    <t>WVWZZZ3CZDE094776</t>
  </si>
  <si>
    <t>WVWZZZ3CZDE094798</t>
  </si>
  <si>
    <t>WVWZZZ3CZDE094883</t>
  </si>
  <si>
    <t>WVWZZZ3CZDE094892</t>
  </si>
  <si>
    <t>WVWZZZ3CZCP079553</t>
  </si>
  <si>
    <t>WVWZZZ3CZCP079602</t>
  </si>
  <si>
    <t>WVWZZZ3CZCP079646</t>
  </si>
  <si>
    <t>WVWZZZ3CZCP079730</t>
  </si>
  <si>
    <t>WVWZZZ3CZCP079747</t>
  </si>
  <si>
    <t>WVWZZZ3CZCP079775</t>
  </si>
  <si>
    <t>WVWZZZ3CZCP079852</t>
  </si>
  <si>
    <t>WVWZZZ3CZCP079913</t>
  </si>
  <si>
    <t>WVWZZZ3CZCP054939</t>
  </si>
  <si>
    <t>WVWZZZ3CZCP055035</t>
  </si>
  <si>
    <t>WVWZZZ3CZCP055044</t>
  </si>
  <si>
    <t>WVWZZZ3CZCP055104</t>
  </si>
  <si>
    <t>WVWZZZ3CZCP055307</t>
  </si>
  <si>
    <t>WVWZZZ3CZCP055388</t>
  </si>
  <si>
    <t>WVWZZZ3CZCP055411</t>
  </si>
  <si>
    <t>WVWZZZ3CZCP055474</t>
  </si>
  <si>
    <t>WVWZZZ3CZCP055628</t>
  </si>
  <si>
    <t>WVWZZZ3CZCP056110</t>
  </si>
  <si>
    <t>WVWZZZ3CZCP056155</t>
  </si>
  <si>
    <t>WVWZZZ3CZCP067785</t>
  </si>
  <si>
    <t>WVWZZZ3CZCP067840</t>
  </si>
  <si>
    <t>WVWZZZ3CZCP067897</t>
  </si>
  <si>
    <t>WVWZZZ3CZCP069109</t>
  </si>
  <si>
    <t>WVWZZZ3CZCP069162</t>
  </si>
  <si>
    <t>WVWZZZ3CZCP069207</t>
  </si>
  <si>
    <t>WVWZZZ3CZCP069306</t>
  </si>
  <si>
    <t>WVWZZZ3CZCP069477</t>
  </si>
  <si>
    <t>WVWZZZ3CZCP069553</t>
  </si>
  <si>
    <t>WVWZZZ3CZCP073556</t>
  </si>
  <si>
    <t>WVWZZZ3CZCP032358</t>
  </si>
  <si>
    <t>WVWZZZ3CZCP032443</t>
  </si>
  <si>
    <t>WVWZZZ3CZCP001791</t>
  </si>
  <si>
    <t>WVWZZZ3CZCP076878</t>
  </si>
  <si>
    <t>WVWZZZ3CZCP076893</t>
  </si>
  <si>
    <t>WVWZZZ3CZCP077094</t>
  </si>
  <si>
    <t>WVWZZZ3CZCP078479</t>
  </si>
  <si>
    <t>WVWZZZ3CZCP078808</t>
  </si>
  <si>
    <t>WVWZZZ3CZCP078915</t>
  </si>
  <si>
    <t>WVWZZZ3CZCP079971</t>
  </si>
  <si>
    <t>WVWZZZ3CZDE003350</t>
  </si>
  <si>
    <t>WVWZZZ3CZDE003465</t>
  </si>
  <si>
    <t>WVWZZZ3CZDE003609</t>
  </si>
  <si>
    <t>WVWZZZ3CZCP061668</t>
  </si>
  <si>
    <t>WVWZZZ3CZCP061725</t>
  </si>
  <si>
    <t>WVWZZZ3CZCP061794</t>
  </si>
  <si>
    <t>WVWZZZ3CZDE020443</t>
  </si>
  <si>
    <t>WVWZZZ3CZDE020626</t>
  </si>
  <si>
    <t>WVWZZZ3CZDE019087</t>
  </si>
  <si>
    <t>WVWZZZ3CZDE022580</t>
  </si>
  <si>
    <t>WVWZZZ3CZDE022831</t>
  </si>
  <si>
    <t>WVWZZZ3CZDE023069</t>
  </si>
  <si>
    <t>WVWZZZ3CZDE023096</t>
  </si>
  <si>
    <t>WVWZZZ3CZDE023142</t>
  </si>
  <si>
    <t>WVWZZZ3CZCP073437</t>
  </si>
  <si>
    <t>WVWZZZ3CZDE046331</t>
  </si>
  <si>
    <t>WVWZZZ3CZDE053274</t>
  </si>
  <si>
    <t>WVWZZZ3CZDE053339</t>
  </si>
  <si>
    <t>WVWZZZ3CZDE055702</t>
  </si>
  <si>
    <t>WVWZZZ3CZDE055782</t>
  </si>
  <si>
    <t>WVWZZZ3CZDE059187</t>
  </si>
  <si>
    <t>WVWZZZ3CZDE068073</t>
  </si>
  <si>
    <t>WVWZZZ3CZDE068153</t>
  </si>
  <si>
    <t>WVWZZZ3CZDE068740</t>
  </si>
  <si>
    <t>WVWZZZ3CZDE068775</t>
  </si>
  <si>
    <t>WVWZZZ3CZDE068921</t>
  </si>
  <si>
    <t>WVWZZZ3CZDE110845</t>
  </si>
  <si>
    <t>WVWZZZ3CZDE111398</t>
  </si>
  <si>
    <t>WVWZZZ3CZDE111712</t>
  </si>
  <si>
    <t>WVWZZZ3CZDE111772</t>
  </si>
  <si>
    <t>WVWZZZ3CZDE111899</t>
  </si>
  <si>
    <t>WVWZZZ3CZDE112025</t>
  </si>
  <si>
    <t>WVWZZZ3CZDE112683</t>
  </si>
  <si>
    <t>WVWZZZ3CZDE112747</t>
  </si>
  <si>
    <t>WVWZZZ3CZDE112812</t>
  </si>
  <si>
    <t>WVWZZZ3CZDE113523</t>
  </si>
  <si>
    <t>WVWZZZ3CZDE113585</t>
  </si>
  <si>
    <t>WVWZZZ3CZDE113952</t>
  </si>
  <si>
    <t>WVWZZZ3CZDE069968</t>
  </si>
  <si>
    <t>WVWZZZ3CZDE068157</t>
  </si>
  <si>
    <t>WVWZZZ3CZDE068983</t>
  </si>
  <si>
    <t>WVWZZZ3CZDE069386</t>
  </si>
  <si>
    <t>WVWZZZ3CZDE108505</t>
  </si>
  <si>
    <t>WVWZZZ3CZDE107186</t>
  </si>
  <si>
    <t>WVWZZZ3CZDE107715</t>
  </si>
  <si>
    <t>WVWZZZ3CZDE107898</t>
  </si>
  <si>
    <t>WVWZZZ3CZDE093891</t>
  </si>
  <si>
    <t>WVWZZZ3CZDE090687</t>
  </si>
  <si>
    <t>WVWZZZ3CZDE091445</t>
  </si>
  <si>
    <t>WVWZZZ3CZDE129532</t>
  </si>
  <si>
    <t>WVWZZZ3CZDE129611</t>
  </si>
  <si>
    <t>WVWZZZ3CZDE127468</t>
  </si>
  <si>
    <t>WVWZZZ3CZDE128076</t>
  </si>
  <si>
    <t>WVWZZZ3CZDE128464</t>
  </si>
  <si>
    <t>WVWZZZ3CZDE125751</t>
  </si>
  <si>
    <t>WVWZZZ3CZDE125906</t>
  </si>
  <si>
    <t>WVWZZZ3CZDE128692</t>
  </si>
  <si>
    <t>WVWZZZ3CZDE126745</t>
  </si>
  <si>
    <t>WVWZZZ3CZCP079966</t>
  </si>
  <si>
    <t>WVWZZZ3CZCP081499</t>
  </si>
  <si>
    <t>WVWZZZ3CZCP081586</t>
  </si>
  <si>
    <t>WVWZZZ3CZCP081595</t>
  </si>
  <si>
    <t>WVWZZZ3CZCP081674</t>
  </si>
  <si>
    <t>WVWZZZ3CZCP081791</t>
  </si>
  <si>
    <t>WVWZZZ3CZCP081942</t>
  </si>
  <si>
    <t>WVWZZZ3CZCP082031</t>
  </si>
  <si>
    <t>WVWZZZ3CZCP082087</t>
  </si>
  <si>
    <t>WVWZZZ3CZCP082119</t>
  </si>
  <si>
    <t>WVWZZZ3CZCP080831</t>
  </si>
  <si>
    <t>WVWZZZ3CZCP080954</t>
  </si>
  <si>
    <t>WVWZZZ3CZCP081027</t>
  </si>
  <si>
    <t>WVWZZZ3CZCP081101</t>
  </si>
  <si>
    <t>WVWZZZ3CZCP056577</t>
  </si>
  <si>
    <t>WVWZZZ3CZCP056669</t>
  </si>
  <si>
    <t>WVWZZZ3CZCP056689</t>
  </si>
  <si>
    <t>WVWZZZ3CZCP056692</t>
  </si>
  <si>
    <t>WVWZZZ3CZCP056933</t>
  </si>
  <si>
    <t>WVWZZZ3CZCP057014</t>
  </si>
  <si>
    <t>WVWZZZ3CZCP057159</t>
  </si>
  <si>
    <t>WVWZZZ3CZCP057448</t>
  </si>
  <si>
    <t>WVWZZZ3CZCP057469</t>
  </si>
  <si>
    <t>WVWZZZ3CZDE023758</t>
  </si>
  <si>
    <t>WVWZZZ3CZDE023879</t>
  </si>
  <si>
    <t>WVWZZZ3CZDE023999</t>
  </si>
  <si>
    <t>WVWZZZ3CZDE024145</t>
  </si>
  <si>
    <t>WVWZZZ3CZDE024271</t>
  </si>
  <si>
    <t>WVWZZZ3CZDE025018</t>
  </si>
  <si>
    <t>WVWZZZ3CZCP073709</t>
  </si>
  <si>
    <t>WVWZZZ3CZCP073724</t>
  </si>
  <si>
    <t>WVWZZZ3CZCP073873</t>
  </si>
  <si>
    <t>WVWZZZ3CZCP073889</t>
  </si>
  <si>
    <t>WVWZZZ3CZCP002451</t>
  </si>
  <si>
    <t>WVWZZZ3CZCP002900</t>
  </si>
  <si>
    <t>WVWZZZ3CZCP032771</t>
  </si>
  <si>
    <t>WVWZZZ3CZCP032825</t>
  </si>
  <si>
    <t>WVWZZZ3CZCP032832</t>
  </si>
  <si>
    <t>WVWZZZ3CZCP032932</t>
  </si>
  <si>
    <t>WVWZZZ3CZCP033049</t>
  </si>
  <si>
    <t>WVWZZZ3CZCP003322</t>
  </si>
  <si>
    <t>WVWZZZ3CZCP079982</t>
  </si>
  <si>
    <t>WVWZZZ3CZCP079988</t>
  </si>
  <si>
    <t>WVWZZZ3CZCP079999</t>
  </si>
  <si>
    <t>WVWZZZ3CZCP079874</t>
  </si>
  <si>
    <t>WVWZZZ3CZCP079916</t>
  </si>
  <si>
    <t>WVWZZZ3CZCP079992</t>
  </si>
  <si>
    <t>WVWZZZ3CZCP080002</t>
  </si>
  <si>
    <t>WVWZZZ3CZDE003652</t>
  </si>
  <si>
    <t>WVWZZZ3CZDE003657</t>
  </si>
  <si>
    <t>WVWZZZ3CZDE004248</t>
  </si>
  <si>
    <t>WVWZZZ3CZCP054368</t>
  </si>
  <si>
    <t>WVWZZZ3CZDE019666</t>
  </si>
  <si>
    <t>WVWZZZ3CZDE019808</t>
  </si>
  <si>
    <t>WVWZZZ3CZDE020131</t>
  </si>
  <si>
    <t>WVWZZZ3CZDE020175</t>
  </si>
  <si>
    <t>WVWZZZ3CZDE020387</t>
  </si>
  <si>
    <t>WVWZZZ3CZDE020814</t>
  </si>
  <si>
    <t>WVWZZZ3CZDE023715</t>
  </si>
  <si>
    <t>WVWZZZ3CZDE023867</t>
  </si>
  <si>
    <t>WVWZZZ3CZDE023908</t>
  </si>
  <si>
    <t>WVWZZZ3CZDE024187</t>
  </si>
  <si>
    <t>WVWZZZ3CZDE024232</t>
  </si>
  <si>
    <t>WVWZZZ3CZDE024238</t>
  </si>
  <si>
    <t>WVWZZZ3CZCP072138</t>
  </si>
  <si>
    <t>WVWZZZ3CZCP072264</t>
  </si>
  <si>
    <t>WVWZZZ3CZCP072323</t>
  </si>
  <si>
    <t>WVWZZZ3CZCP072461</t>
  </si>
  <si>
    <t>WVWZZZ3CZCP072734</t>
  </si>
  <si>
    <t>WVWZZZ3CZCP073234</t>
  </si>
  <si>
    <t>WVWZZZ3CZCP073261</t>
  </si>
  <si>
    <t>WVWZZZ3CZCP073284</t>
  </si>
  <si>
    <t>WVWZZZ3CZDE047298</t>
  </si>
  <si>
    <t>WVWZZZ3CZDE047313</t>
  </si>
  <si>
    <t>WVWZZZ3CZDE047673</t>
  </si>
  <si>
    <t>WVWZZZ3CZDE047741</t>
  </si>
  <si>
    <t>WVWZZZ3CZDE046376</t>
  </si>
  <si>
    <t>WVWZZZ3CZDE069272</t>
  </si>
  <si>
    <t>WVWZZZ3CZDE069669</t>
  </si>
  <si>
    <t>WVWZZZ3CZDE069698</t>
  </si>
  <si>
    <t>WVWZZZ3CZDE069770</t>
  </si>
  <si>
    <t>WVWZZZ3CZDE073720</t>
  </si>
  <si>
    <t>WVWZZZ3CZDE053552</t>
  </si>
  <si>
    <t>WVWZZZ3CZDE053734</t>
  </si>
  <si>
    <t>WVWZZZ3CZDE053828</t>
  </si>
  <si>
    <t>WVWZZZ3CZDE054249</t>
  </si>
  <si>
    <t>WVWZZZ3CZDE054263</t>
  </si>
  <si>
    <t>WVWZZZ3CZDE059751</t>
  </si>
  <si>
    <t>WVWZZZ3CZDE059781</t>
  </si>
  <si>
    <t>WVWZZZ3CZDE059875</t>
  </si>
  <si>
    <t>WVWZZZ3CZDE059897</t>
  </si>
  <si>
    <t>WVWZZZ3CZDE069844</t>
  </si>
  <si>
    <t>WVWZZZ3CZDE107921</t>
  </si>
  <si>
    <t>WVWZZZ3CZDE108263</t>
  </si>
  <si>
    <t>WVWZZZ3CZDE108443</t>
  </si>
  <si>
    <t>WVWZZZ3CZDE078654</t>
  </si>
  <si>
    <t>WVWZZZ3CZDE079665</t>
  </si>
  <si>
    <t>WVWZZZ3CZDE079759</t>
  </si>
  <si>
    <t>WVWZZZ3CZDE079857</t>
  </si>
  <si>
    <t>WVWZZZ3CZDE079898</t>
  </si>
  <si>
    <t>WVWZZZ3CZDE079957</t>
  </si>
  <si>
    <t>WVWZZZ3CZDE080067</t>
  </si>
  <si>
    <t>WVWZZZ3CZDE080394</t>
  </si>
  <si>
    <t>WVWZZZ3CZDE081105</t>
  </si>
  <si>
    <t>WVWZZZ3CZDE081186</t>
  </si>
  <si>
    <t>WVWZZZ3CZDE109740</t>
  </si>
  <si>
    <t>WVWZZZ3CZDE109861</t>
  </si>
  <si>
    <t>WVWZZZ3CZDE109942</t>
  </si>
  <si>
    <t>WVWZZZ3CZDE112229</t>
  </si>
  <si>
    <t>WVWZZZ3CZDE112280</t>
  </si>
  <si>
    <t>WVWZZZ3CZDE112365</t>
  </si>
  <si>
    <t>WVWZZZ3CZDE112905</t>
  </si>
  <si>
    <t>WVWZZZ3CZDE113026</t>
  </si>
  <si>
    <t>WVWZZZ3CZDE109992</t>
  </si>
  <si>
    <t>WVWZZZ3CZDE110215</t>
  </si>
  <si>
    <t>WVWZZZ3CZDE113335</t>
  </si>
  <si>
    <t>WVWZZZ3CZDE113457</t>
  </si>
  <si>
    <t>WVWZZZ3CZDE113533</t>
  </si>
  <si>
    <t>WVWZZZ3CZDE113829</t>
  </si>
  <si>
    <t>WVWZZZ3CZDE113912</t>
  </si>
  <si>
    <t>WVWZZZ3CZDE089317</t>
  </si>
  <si>
    <t>WVWZZZ3CZDE090219</t>
  </si>
  <si>
    <t>WVWZZZ3CZDE090292</t>
  </si>
  <si>
    <t>WVWZZZ3CZDE090449</t>
  </si>
  <si>
    <t>WVWZZZ3CZDE118857</t>
  </si>
  <si>
    <t>WVWZZZ3CZDE119114</t>
  </si>
  <si>
    <t>WVWZZZ3CZDE119368</t>
  </si>
  <si>
    <t>WVWZZZ3CZDE120399</t>
  </si>
  <si>
    <t>WVWZZZ3CZDE120821</t>
  </si>
  <si>
    <t>WVWZZZ3CZDE123023</t>
  </si>
  <si>
    <t>WVWZZZ3CZDE123110</t>
  </si>
  <si>
    <t>WVWZZZ3CZDE123225</t>
  </si>
  <si>
    <t>WVWZZZ3CZDE123614</t>
  </si>
  <si>
    <t>WVWZZZ3CZDE123731</t>
  </si>
  <si>
    <t>WVWZZZ3CZDE123758</t>
  </si>
  <si>
    <t>WVWZZZ3CZDE136198</t>
  </si>
  <si>
    <t>WVWZZZ3CZDE136244</t>
  </si>
  <si>
    <t>WVWZZZ3CZDE136288</t>
  </si>
  <si>
    <t>WVWZZZ3CZDE136501</t>
  </si>
  <si>
    <t>WVWZZZ3CZDE137145</t>
  </si>
  <si>
    <t>WVWZZZ3CZDE137184</t>
  </si>
  <si>
    <t>WVWZZZ3CZDE137252</t>
  </si>
  <si>
    <t>WVWZZZ3CZCP033787</t>
  </si>
  <si>
    <t>WVWZZZ3CZCP004351</t>
  </si>
  <si>
    <t>WVWZZZ3CZCP004709</t>
  </si>
  <si>
    <t>WVWZZZ3CZCP081175</t>
  </si>
  <si>
    <t>WVWZZZ3CZCP081193</t>
  </si>
  <si>
    <t>WVWZZZ3CZCP081456</t>
  </si>
  <si>
    <t>WVWZZZ3CZCP081460</t>
  </si>
  <si>
    <t>WVWZZZ3CZCP081647</t>
  </si>
  <si>
    <t>WVWZZZ3CZCP081768</t>
  </si>
  <si>
    <t>WVWZZZ3CZCP081817</t>
  </si>
  <si>
    <t>WVWZZZ3CZCP081840</t>
  </si>
  <si>
    <t>WVWZZZ3CZCP081849</t>
  </si>
  <si>
    <t>WVWZZZ3CZCP081898</t>
  </si>
  <si>
    <t>WVWZZZ3CZCP058504</t>
  </si>
  <si>
    <t>WVWZZZ3CZCP060338</t>
  </si>
  <si>
    <t>WVWZZZ3CZCP060463</t>
  </si>
  <si>
    <t>WVWZZZ3CZDE025275</t>
  </si>
  <si>
    <t>WVWZZZ3CZDE025304</t>
  </si>
  <si>
    <t>WVWZZZ3CZDE025333</t>
  </si>
  <si>
    <t>WVWZZZ3CZDE025503</t>
  </si>
  <si>
    <t>WVWZZZ3CZDE025761</t>
  </si>
  <si>
    <t>WVWZZZ3CZDE025974</t>
  </si>
  <si>
    <t>WVWZZZ3CZDE026020</t>
  </si>
  <si>
    <t>WVWZZZ3CZDE026233</t>
  </si>
  <si>
    <t>WVWZZZ3CZCP073965</t>
  </si>
  <si>
    <t>WVWZZZ3CZCP073972</t>
  </si>
  <si>
    <t>WVWZZZ3CZCP074000</t>
  </si>
  <si>
    <t>WVWZZZ3CZCP074059</t>
  </si>
  <si>
    <t>WVWZZZ3CZCP074127</t>
  </si>
  <si>
    <t>WVWZZZ3CZCP073063</t>
  </si>
  <si>
    <t>WVWZZZ3CZCP073376</t>
  </si>
  <si>
    <t>WVWZZZ3CZCP073393</t>
  </si>
  <si>
    <t>WVWZZZ3CZCP073441</t>
  </si>
  <si>
    <t>WVWZZZ3CZCP001158</t>
  </si>
  <si>
    <t>WVWZZZ3CZCP002877</t>
  </si>
  <si>
    <t>WVWZZZ3CZCP002911</t>
  </si>
  <si>
    <t>WVWZZZ3CZCP003225</t>
  </si>
  <si>
    <t>WVWZZZ3CZCP033109</t>
  </si>
  <si>
    <t>WVWZZZ3CZCP033339</t>
  </si>
  <si>
    <t>WVWZZZ3CZCP033415</t>
  </si>
  <si>
    <t>WVWZZZ3CZCP033552</t>
  </si>
  <si>
    <t>WVWZZZ3CZCP033727</t>
  </si>
  <si>
    <t>WVWZZZ3CZCP008001</t>
  </si>
  <si>
    <t>WVWZZZ3CZCP008308</t>
  </si>
  <si>
    <t>WVWZZZ3CZCP008744</t>
  </si>
  <si>
    <t>WVWZZZ3CZCP010093</t>
  </si>
  <si>
    <t>WVWZZZ3CZCP080190</t>
  </si>
  <si>
    <t>WVWZZZ3CZCP080236</t>
  </si>
  <si>
    <t>WVWZZZ3CZCP080246</t>
  </si>
  <si>
    <t>WVWZZZ3CZCP080355</t>
  </si>
  <si>
    <t>WVWZZZ3CZCP080482</t>
  </si>
  <si>
    <t>WVWZZZ3CZCP080508</t>
  </si>
  <si>
    <t>WVWZZZ3CZCP080561</t>
  </si>
  <si>
    <t>WVWZZZ3CZCP080012</t>
  </si>
  <si>
    <t>WVWZZZ3CZCP080341</t>
  </si>
  <si>
    <t>WVWZZZ3CZCP054395</t>
  </si>
  <si>
    <t>WVWZZZ3CZDE020842</t>
  </si>
  <si>
    <t>WVWZZZ3CZDE020937</t>
  </si>
  <si>
    <t>WVWZZZ3CZDE025147</t>
  </si>
  <si>
    <t>WVWZZZ3CZDE025159</t>
  </si>
  <si>
    <t>WVWZZZ3CZDE027293</t>
  </si>
  <si>
    <t>WVWZZZ3CZCP075090</t>
  </si>
  <si>
    <t>WVWZZZ3CZCP075439</t>
  </si>
  <si>
    <t>WVWZZZ3CZCP075454</t>
  </si>
  <si>
    <t>WVWZZZ3CZCP075518</t>
  </si>
  <si>
    <t>WVWZZZ3CZCP075577</t>
  </si>
  <si>
    <t>WVWZZZ3CZCP075674</t>
  </si>
  <si>
    <t>WVWZZZ3CZDE046511</t>
  </si>
  <si>
    <t>WVWZZZ3CZDE046551</t>
  </si>
  <si>
    <t>WVWZZZ3CZDE046924</t>
  </si>
  <si>
    <t>WVWZZZ3CZDE047005</t>
  </si>
  <si>
    <t>WVWZZZ3CZDE047690</t>
  </si>
  <si>
    <t>WVWZZZ3CZDE047725</t>
  </si>
  <si>
    <t>WVWZZZ3CZDE048261</t>
  </si>
  <si>
    <t>WVWZZZ3CZDE049333</t>
  </si>
  <si>
    <t>WVWZZZ3CZDE073937</t>
  </si>
  <si>
    <t>WVWZZZ3CZDE073980</t>
  </si>
  <si>
    <t>WVWZZZ3CZDE073990</t>
  </si>
  <si>
    <t>WVWZZZ3CZDE074001</t>
  </si>
  <si>
    <t>WVWZZZ3CZDE095821</t>
  </si>
  <si>
    <t>WVWZZZ3CZDE096125</t>
  </si>
  <si>
    <t>WVWZZZ3CZDE096249</t>
  </si>
  <si>
    <t>WVWZZZ3CZDE094899</t>
  </si>
  <si>
    <t>WVWZZZ3CZDE054457</t>
  </si>
  <si>
    <t>WVWZZZ3CZDE054985</t>
  </si>
  <si>
    <t>WVWZZZ3CZDE060040</t>
  </si>
  <si>
    <t>WVWZZZ3CZDE060082</t>
  </si>
  <si>
    <t>WVWZZZ3CZDE060099</t>
  </si>
  <si>
    <t>WVWZZZ3CZDE060112</t>
  </si>
  <si>
    <t>WVWZZZ3CZDE070839</t>
  </si>
  <si>
    <t>WVWZZZ3CZDE070963</t>
  </si>
  <si>
    <t>WVWZZZ3CZDE071142</t>
  </si>
  <si>
    <t>WVWZZZ3CZDE071361</t>
  </si>
  <si>
    <t>WVWZZZ3CZDE071696</t>
  </si>
  <si>
    <t>WVWZZZ3CZDE072194</t>
  </si>
  <si>
    <t>WVWZZZ3CZDE072534</t>
  </si>
  <si>
    <t>WVWZZZ3CZDE070080</t>
  </si>
  <si>
    <t>WVWZZZ3CZDE082293</t>
  </si>
  <si>
    <t>WVWZZZ3CZDE082332</t>
  </si>
  <si>
    <t>WVWZZZ3CZDE082531</t>
  </si>
  <si>
    <t>WVWZZZ3CZDE094630</t>
  </si>
  <si>
    <t>WVWZZZ3CZDE094740</t>
  </si>
  <si>
    <t>WVWZZZ3CZDE094773</t>
  </si>
  <si>
    <t>WVWZZZ3CZDE090965</t>
  </si>
  <si>
    <t>WVWZZZ3CZDE091803</t>
  </si>
  <si>
    <t>WVWZZZ3CZDE092292</t>
  </si>
  <si>
    <t>WVWZZZ3CZDE092369</t>
  </si>
  <si>
    <t>WVWZZZ3CZDE092966</t>
  </si>
  <si>
    <t>WVWZZZ3CZDE093034</t>
  </si>
  <si>
    <t>WVWZZZ3CZDE093039</t>
  </si>
  <si>
    <t>WVWZZZ3CZDE123924</t>
  </si>
  <si>
    <t>WVWZZZ3CZDE124902</t>
  </si>
  <si>
    <t>WVWZZZ3CZDE125242</t>
  </si>
  <si>
    <t>WVWZZZ3CZDE125767</t>
  </si>
  <si>
    <t>WVWZZZ3CZDE137741</t>
  </si>
  <si>
    <t>WVWZZZ3CZDE138175</t>
  </si>
  <si>
    <t>WVWZZZ3CZDE138178</t>
  </si>
  <si>
    <t>WVWZZZ3CZDE138327</t>
  </si>
  <si>
    <t>WVWZZZ3CZDE138341</t>
  </si>
  <si>
    <t>WVWZZZ3CZDE138960</t>
  </si>
  <si>
    <t>WVWZZZ3CZDE138963</t>
  </si>
  <si>
    <t>WVWZZZ3CZDE138998</t>
  </si>
  <si>
    <t>WVWZZZ3CZCP005024</t>
  </si>
  <si>
    <t>WVWZZZ3CZCP006493</t>
  </si>
  <si>
    <t>WVWZZZ3CZCP006560</t>
  </si>
  <si>
    <t>WVWZZZ3CZCP006749</t>
  </si>
  <si>
    <t>WVWZZZ3CZCP033949</t>
  </si>
  <si>
    <t>WVWZZZ3CZCP034328</t>
  </si>
  <si>
    <t>WVWZZZ3CZCP034520</t>
  </si>
  <si>
    <t>WVWZZZ3CZCP081929</t>
  </si>
  <si>
    <t>WVWZZZ3CZCP081937</t>
  </si>
  <si>
    <t>WVWZZZ3CZCP082198</t>
  </si>
  <si>
    <t>WVWZZZ3CZCP082246</t>
  </si>
  <si>
    <t>WVWZZZ3CZDE001208</t>
  </si>
  <si>
    <t>WVWZZZ3CZCP060851</t>
  </si>
  <si>
    <t>WVWZZZ3CZCP060860</t>
  </si>
  <si>
    <t>WVWZZZ3CZCP061022</t>
  </si>
  <si>
    <t>WVWZZZ3CZCP061028</t>
  </si>
  <si>
    <t>WVWZZZ3CZCP061260</t>
  </si>
  <si>
    <t>WVWZZZ3CZCP061274</t>
  </si>
  <si>
    <t>WVWZZZ3CZDE024410</t>
  </si>
  <si>
    <t>WVWZZZ3CZDE024648</t>
  </si>
  <si>
    <t>WVWZZZ3CZDE024676</t>
  </si>
  <si>
    <t>WVWZZZ3CZDE024802</t>
  </si>
  <si>
    <t>WVWZZZ3CZDE024830</t>
  </si>
  <si>
    <t>WVWZZZ3CZDE026670</t>
  </si>
  <si>
    <t>WVWZZZ3CZDE027026</t>
  </si>
  <si>
    <t>WVWZZZ3CZDE024994</t>
  </si>
  <si>
    <t>WVWZZZ3CZCP073549</t>
  </si>
  <si>
    <t>WVWZZZ3CZCP073783</t>
  </si>
  <si>
    <t>WVWZZZ3CZCP073946</t>
  </si>
  <si>
    <t>WVWZZZ3CZCP073984</t>
  </si>
  <si>
    <t>WVWZZZ3CZCP073992</t>
  </si>
  <si>
    <t>WVWZZZ3CZCP074757</t>
  </si>
  <si>
    <t>WVWZZZ3CZCP074825</t>
  </si>
  <si>
    <t>WVWZZZ3CZCP074916</t>
  </si>
  <si>
    <t>WVWZZZ3CZCP003335</t>
  </si>
  <si>
    <t>WVWZZZ3CZCP003464</t>
  </si>
  <si>
    <t>WVWZZZ3CZCP004218</t>
  </si>
  <si>
    <t>WVWZZZ3CZCP004565</t>
  </si>
  <si>
    <t>WVWZZZ3CZCP004821</t>
  </si>
  <si>
    <t>WVWZZZ3CZCP004855</t>
  </si>
  <si>
    <t>WVWZZZ3CZCP004864</t>
  </si>
  <si>
    <t>WVWZZZ3CZCP018498</t>
  </si>
  <si>
    <t>WVWZZZ3CZCP010162</t>
  </si>
  <si>
    <t>WVWZZZ3CZCP010388</t>
  </si>
  <si>
    <t>WVWZZZ3CZCP010619</t>
  </si>
  <si>
    <t>WVWZZZ3CZCP013278</t>
  </si>
  <si>
    <t>WVWZZZ3CZCP013571</t>
  </si>
  <si>
    <t>WVWZZZ3CZCP080777</t>
  </si>
  <si>
    <t>WVWZZZ3CZCP080835</t>
  </si>
  <si>
    <t>WVWZZZ3CZCP080844</t>
  </si>
  <si>
    <t>WVWZZZ3CZCP081089</t>
  </si>
  <si>
    <t>WVWZZZ3CZCP081182</t>
  </si>
  <si>
    <t>WVWZZZ3CZCP081190</t>
  </si>
  <si>
    <t>WVWZZZ3CZCP081237</t>
  </si>
  <si>
    <t>WVWZZZ3CZCP081439</t>
  </si>
  <si>
    <t>WVWZZZ3CZCP061975</t>
  </si>
  <si>
    <t>WVWZZZ3CZCP062023</t>
  </si>
  <si>
    <t>WVWZZZ3CZDE023161</t>
  </si>
  <si>
    <t>WVWZZZ3CZCP061921</t>
  </si>
  <si>
    <t>WVWZZZ3CZCP061930</t>
  </si>
  <si>
    <t>WVWZZZ3CZCP062008</t>
  </si>
  <si>
    <t>WVWZZZ3CZCP062195</t>
  </si>
  <si>
    <t>WVWZZZ3CZDE028212</t>
  </si>
  <si>
    <t>WVWZZZ3CZDE025547</t>
  </si>
  <si>
    <t>WVWZZZ3CZDE025589</t>
  </si>
  <si>
    <t>WVWZZZ3CZCP075763</t>
  </si>
  <si>
    <t>WVWZZZ3CZDE028881</t>
  </si>
  <si>
    <t>WVWZZZ3CZDE028918</t>
  </si>
  <si>
    <t>WVWZZZ3CZDE029028</t>
  </si>
  <si>
    <t>WVWZZZ3CZDE029035</t>
  </si>
  <si>
    <t>WVWZZZ3CZDE029423</t>
  </si>
  <si>
    <t>WVWZZZ3CZDE029976</t>
  </si>
  <si>
    <t>WVWZZZ3CZDE030162</t>
  </si>
  <si>
    <t>WVWZZZ3CZDE030252</t>
  </si>
  <si>
    <t>WVWZZZ3CZDE047756</t>
  </si>
  <si>
    <t>WVWZZZ3CZDE047781</t>
  </si>
  <si>
    <t>WVWZZZ3CZDE047814</t>
  </si>
  <si>
    <t>WVWZZZ3CZDE047952</t>
  </si>
  <si>
    <t>WVWZZZ3CZDE050508</t>
  </si>
  <si>
    <t>WVWZZZ3CZDE051454</t>
  </si>
  <si>
    <t>WVWZZZ3CZDE051479</t>
  </si>
  <si>
    <t>WVWZZZ3CZDE049568</t>
  </si>
  <si>
    <t>WVWZZZ3CZDE050061</t>
  </si>
  <si>
    <t>WVWZZZ3CZDE050352</t>
  </si>
  <si>
    <t>WVWZZZ3CZDE095021</t>
  </si>
  <si>
    <t>WVWZZZ3CZDE095339</t>
  </si>
  <si>
    <t>WVWZZZ3CZDE095371</t>
  </si>
  <si>
    <t>WVWZZZ3CZDE095409</t>
  </si>
  <si>
    <t>WVWZZZ3CZDE096696</t>
  </si>
  <si>
    <t>WVWZZZ3CZDE055049</t>
  </si>
  <si>
    <t>WVWZZZ3CZDE061682</t>
  </si>
  <si>
    <t>WVWZZZ3CZDE061580</t>
  </si>
  <si>
    <t>WVWZZZ3CZDE114315</t>
  </si>
  <si>
    <t>WVWZZZ3CZDE114356</t>
  </si>
  <si>
    <t>WVWZZZ3CZDE114521</t>
  </si>
  <si>
    <t>WVWZZZ3CZDE114711</t>
  </si>
  <si>
    <t>WVWZZZ3CZDE114964</t>
  </si>
  <si>
    <t>WVWZZZ3CZDE115187</t>
  </si>
  <si>
    <t>WVWZZZ3CZDE115246</t>
  </si>
  <si>
    <t>WVWZZZ3CZDE083312</t>
  </si>
  <si>
    <t>WVWZZZ3CZDE083555</t>
  </si>
  <si>
    <t>WVWZZZ3CZDE084201</t>
  </si>
  <si>
    <t>WVWZZZ3CZDE111811</t>
  </si>
  <si>
    <t>WVWZZZ3CZDE111875</t>
  </si>
  <si>
    <t>WVWZZZ3CZDE112015</t>
  </si>
  <si>
    <t>WVWZZZ3CZDE112300</t>
  </si>
  <si>
    <t>WVWZZZ3CZDE093087</t>
  </si>
  <si>
    <t>WVWZZZ3CZDE093099</t>
  </si>
  <si>
    <t>WVWZZZ3CZDE093151</t>
  </si>
  <si>
    <t>WVWZZZ3CZDE093157</t>
  </si>
  <si>
    <t>WVWZZZ3CZDE093188</t>
  </si>
  <si>
    <t>WVWZZZ3CZDE089764</t>
  </si>
  <si>
    <t>WVWZZZ3CZDE094073</t>
  </si>
  <si>
    <t>WVWZZZ3CZDE094122</t>
  </si>
  <si>
    <t>WVWZZZ3CZDE094153</t>
  </si>
  <si>
    <t>WVWZZZ3CZDE123960</t>
  </si>
  <si>
    <t>WVWZZZ3CZDE123970</t>
  </si>
  <si>
    <t>WVWZZZ3CZDE124049</t>
  </si>
  <si>
    <t>WVWZZZ3CZDE124706</t>
  </si>
  <si>
    <t>WVWZZZ3CZDE124875</t>
  </si>
  <si>
    <t>WVWZZZ3CZDE124981</t>
  </si>
  <si>
    <t>WVWZZZ3CZDE125573</t>
  </si>
  <si>
    <t>WVWZZZ3CZDE159654</t>
  </si>
  <si>
    <t>WVWZZZ3CZCP034697</t>
  </si>
  <si>
    <t>WVWZZZ3CZCP034711</t>
  </si>
  <si>
    <t>WVWZZZ3CZCP034730</t>
  </si>
  <si>
    <t>WVWZZZ3CZCP034735</t>
  </si>
  <si>
    <t>WVWZZZ3CZCP034843</t>
  </si>
  <si>
    <t>WVWZZZ3CZCP034952</t>
  </si>
  <si>
    <t>WVWZZZ3CZCP034985</t>
  </si>
  <si>
    <t>WVWZZZ3CZCP035009</t>
  </si>
  <si>
    <t>WVWZZZ3CZCP035081</t>
  </si>
  <si>
    <t>WVWZZZ3CZCP035084</t>
  </si>
  <si>
    <t>WVWZZZ3CZCP054880</t>
  </si>
  <si>
    <t>WVWZZZ3CZCP054949</t>
  </si>
  <si>
    <t>WVWZZZ3CZCP054977</t>
  </si>
  <si>
    <t>WVWZZZ3CZCP055021</t>
  </si>
  <si>
    <t>WVWZZZ3CZCP055095</t>
  </si>
  <si>
    <t>WVWZZZ3CZCP055216</t>
  </si>
  <si>
    <t>WVWZZZ3CZCP055496</t>
  </si>
  <si>
    <t>WVWZZZ3CZCP044769</t>
  </si>
  <si>
    <t>WVWZZZ3CZCP061538</t>
  </si>
  <si>
    <t>WVWZZZ3CZCP063997</t>
  </si>
  <si>
    <t>WVWZZZ3CZCP064015</t>
  </si>
  <si>
    <t>WVWZZZ3CZCP064058</t>
  </si>
  <si>
    <t>WVWZZZ3CZCP064126</t>
  </si>
  <si>
    <t>WVWZZZ3CZCP064245</t>
  </si>
  <si>
    <t>WVWZZZ3CZDE025144</t>
  </si>
  <si>
    <t>WVWZZZ3CZDE027707</t>
  </si>
  <si>
    <t>WVWZZZ3CZDE027710</t>
  </si>
  <si>
    <t>WVWZZZ3CZDE027789</t>
  </si>
  <si>
    <t>WVWZZZ3CZDE027828</t>
  </si>
  <si>
    <t>WVWZZZ3CZDE027878</t>
  </si>
  <si>
    <t>WVWZZZ3CZDE028020</t>
  </si>
  <si>
    <t>WVWZZZ3CZDE028040</t>
  </si>
  <si>
    <t>WVWZZZ3CZDE028259</t>
  </si>
  <si>
    <t>WVWZZZ3CZDE028314</t>
  </si>
  <si>
    <t>WVWZZZ3CZDE028327</t>
  </si>
  <si>
    <t>WVWZZZ3CZDE028346</t>
  </si>
  <si>
    <t>WVWZZZ3CZCP074931</t>
  </si>
  <si>
    <t>WVWZZZ3CZCP075007</t>
  </si>
  <si>
    <t>WVWZZZ3CZCP019189</t>
  </si>
  <si>
    <t>WVWZZZ3CZCP019199</t>
  </si>
  <si>
    <t>WVWZZZ3CZCP019205</t>
  </si>
  <si>
    <t>WVWZZZ3CZCE041214</t>
  </si>
  <si>
    <t>WVWZZZ3CZCE041688</t>
  </si>
  <si>
    <t>WVWZZZ3CZCE034104</t>
  </si>
  <si>
    <t>WVWZZZ3CZCP014229</t>
  </si>
  <si>
    <t>WVWZZZ3CZCP014579</t>
  </si>
  <si>
    <t>WVWZZZ3CZCP014738</t>
  </si>
  <si>
    <t>WVWZZZ3CZCP014760</t>
  </si>
  <si>
    <t>WVWZZZ3CZCP014793</t>
  </si>
  <si>
    <t>WVWZZZ3CZCP014977</t>
  </si>
  <si>
    <t>WVWZZZ3CZCP015079</t>
  </si>
  <si>
    <t>WVWZZZ3CZCP015384</t>
  </si>
  <si>
    <t>WVWZZZ3CZCP082169</t>
  </si>
  <si>
    <t>WVWZZZ3CZCP082187</t>
  </si>
  <si>
    <t>WVWZZZ3CZDE001283</t>
  </si>
  <si>
    <t>WVWZZZ3CZCP037804</t>
  </si>
  <si>
    <t>WVWZZZ3CZCP038037</t>
  </si>
  <si>
    <t>WVWZZZ3CZDE003211</t>
  </si>
  <si>
    <t>WVWZZZ3CZDE003255</t>
  </si>
  <si>
    <t>WVWZZZ3CZDE003619</t>
  </si>
  <si>
    <t>WVWZZZ3CZDE003635</t>
  </si>
  <si>
    <t>WVWZZZ3CZDE003641</t>
  </si>
  <si>
    <t>WVWZZZ3CZCP058981</t>
  </si>
  <si>
    <t>WVWZZZ3CZCP062247</t>
  </si>
  <si>
    <t>WVWZZZ3CZCP062251</t>
  </si>
  <si>
    <t>WVWZZZ3CZCP062270</t>
  </si>
  <si>
    <t>WVWZZZ3CZCP062345</t>
  </si>
  <si>
    <t>WVWZZZ3CZCP062208</t>
  </si>
  <si>
    <t>WVWZZZ3CZCP062244</t>
  </si>
  <si>
    <t>WVWZZZ3CZCP062470</t>
  </si>
  <si>
    <t>WVWZZZ3CZDE025623</t>
  </si>
  <si>
    <t>WVWZZZ3CZDE025769</t>
  </si>
  <si>
    <t>WVWZZZ3CZDE028355</t>
  </si>
  <si>
    <t>WVWZZZ3CZDE028368</t>
  </si>
  <si>
    <t>WVWZZZ3CZDE028381</t>
  </si>
  <si>
    <t>WVWZZZ3CZDE030399</t>
  </si>
  <si>
    <t>WVWZZZ3CZDE030578</t>
  </si>
  <si>
    <t>WVWZZZ3CZDE030730</t>
  </si>
  <si>
    <t>WVWZZZ3CZDE031087</t>
  </si>
  <si>
    <t>WVWZZZ3CZDE048725</t>
  </si>
  <si>
    <t>WVWZZZ3CZDE048949</t>
  </si>
  <si>
    <t>WVWZZZ3CZDE049271</t>
  </si>
  <si>
    <t>WVWZZZ3CZDE051214</t>
  </si>
  <si>
    <t>WVWZZZ3CZDE051435</t>
  </si>
  <si>
    <t>WVWZZZ3CZDE051487</t>
  </si>
  <si>
    <t>WVWZZZ3CZDE051517</t>
  </si>
  <si>
    <t>WVWZZZ3CZDE050634</t>
  </si>
  <si>
    <t>WVWZZZ3CZDE050972</t>
  </si>
  <si>
    <t>WVWZZZ3CZDE050993</t>
  </si>
  <si>
    <t>WVWZZZ3CZDE050503</t>
  </si>
  <si>
    <t>WVWZZZ3CZDE050692</t>
  </si>
  <si>
    <t>WVWZZZ3CZDE051074</t>
  </si>
  <si>
    <t>WVWZZZ3CZDE051122</t>
  </si>
  <si>
    <t>WVWZZZ3CZDE051172</t>
  </si>
  <si>
    <t>WVWZZZ3CZDE051188</t>
  </si>
  <si>
    <t>WVWZZZ3CZDE109051</t>
  </si>
  <si>
    <t>WVWZZZ3CZDE109068</t>
  </si>
  <si>
    <t>WVWZZZ3CZDE074246</t>
  </si>
  <si>
    <t>WVWZZZ3CZDE074258</t>
  </si>
  <si>
    <t>WVWZZZ3CZDE075052</t>
  </si>
  <si>
    <t>WVWZZZ3CZDE075119</t>
  </si>
  <si>
    <t>WVWZZZ3CZDE075269</t>
  </si>
  <si>
    <t>WVWZZZ3CZDE072904</t>
  </si>
  <si>
    <t>WVWZZZ3CZDE073279</t>
  </si>
  <si>
    <t>WVWZZZ3CZDE059524</t>
  </si>
  <si>
    <t>WVWZZZ3CZDE060510</t>
  </si>
  <si>
    <t>WVWZZZ3CZDE108783</t>
  </si>
  <si>
    <t>WVWZZZ3CZDE109002</t>
  </si>
  <si>
    <t>WVWZZZ3CZDE109129</t>
  </si>
  <si>
    <t>WVWZZZ3CZDE109148</t>
  </si>
  <si>
    <t>WVWZZZ3CZDE109202</t>
  </si>
  <si>
    <t>WVWZZZ3CZDE061589</t>
  </si>
  <si>
    <t>WVWZZZ3CZDE061759</t>
  </si>
  <si>
    <t>WVWZZZ3CZDE062052</t>
  </si>
  <si>
    <t>WVWZZZ3CZDE062074</t>
  </si>
  <si>
    <t>WVWZZZ3CZDE071433</t>
  </si>
  <si>
    <t>WVWZZZ3CZDE073086</t>
  </si>
  <si>
    <t>WVWZZZ3CZDE096678</t>
  </si>
  <si>
    <t>WVWZZZ3CZDE115280</t>
  </si>
  <si>
    <t>WVWZZZ3CZDE115570</t>
  </si>
  <si>
    <t>WVWZZZ3CZDE115791</t>
  </si>
  <si>
    <t>WVWZZZ3CZDE115846</t>
  </si>
  <si>
    <t>WVWZZZ3CZDE115860</t>
  </si>
  <si>
    <t>WVWZZZ3CZDE115886</t>
  </si>
  <si>
    <t>WVWZZZ3CZDE115928</t>
  </si>
  <si>
    <t>WVWZZZ3CZDE115934</t>
  </si>
  <si>
    <t>WVWZZZ3CZDE084353</t>
  </si>
  <si>
    <t>WVWZZZ3CZDE084397</t>
  </si>
  <si>
    <t>WVWZZZ3CZDE084464</t>
  </si>
  <si>
    <t>WVWZZZ3CZDE093730</t>
  </si>
  <si>
    <t>WVWZZZ3CZDE093889</t>
  </si>
  <si>
    <t>WVWZZZ3CZDE093916</t>
  </si>
  <si>
    <t>WVWZZZ3CZDE093970</t>
  </si>
  <si>
    <t>WVWZZZ3CZDE093975</t>
  </si>
  <si>
    <t>WVWZZZ3CZDE093986</t>
  </si>
  <si>
    <t>WVWZZZ3CZDE094346</t>
  </si>
  <si>
    <t>WVWZZZ3CZDE094462</t>
  </si>
  <si>
    <t>WVWZZZ3CZDE094532</t>
  </si>
  <si>
    <t>WVWZZZ3CZDE112534</t>
  </si>
  <si>
    <t>WVWZZZ3CZDE114416</t>
  </si>
  <si>
    <t>WVWZZZ3CZDE093604</t>
  </si>
  <si>
    <t>WVWZZZ3CZDE093661</t>
  </si>
  <si>
    <t>WVWZZZ3CZDE093688</t>
  </si>
  <si>
    <t>WVWZZZ3CZDE093718</t>
  </si>
  <si>
    <t>WVWZZZ3CZDE093742</t>
  </si>
  <si>
    <t>WVWZZZ3CZDE094455</t>
  </si>
  <si>
    <t>WVWZZZ3CZDE094488</t>
  </si>
  <si>
    <t>WVWZZZ3CZDE094556</t>
  </si>
  <si>
    <t>WVWZZZ3CZDE094558</t>
  </si>
  <si>
    <t>WVWZZZ3CZDE120832</t>
  </si>
  <si>
    <t>WVWZZZ3CZDE120896</t>
  </si>
  <si>
    <t>WVWZZZ3CZDP023081</t>
  </si>
  <si>
    <t>WVWZZZ3CZDE136492</t>
  </si>
  <si>
    <t>WVWZZZ3CZDE136558</t>
  </si>
  <si>
    <t>WVWZZZ3CZDE136857</t>
  </si>
  <si>
    <t>WVWZZZ3CZDE139126</t>
  </si>
  <si>
    <t>WVWZZZ3CZDE137036</t>
  </si>
  <si>
    <t>WVWZZZ3CZDE137414</t>
  </si>
  <si>
    <t>WVWZZZ3CZDE142291</t>
  </si>
  <si>
    <t>WVWZZZ3CZDE142327</t>
  </si>
  <si>
    <t>WVWZZZ3CZDE140602</t>
  </si>
  <si>
    <t>WVWZZZ3CZDE142393</t>
  </si>
  <si>
    <t>WVWZZZ3CZDE141332</t>
  </si>
  <si>
    <t>WVWZZZ3CZDE141369</t>
  </si>
  <si>
    <t>WVWZZZ3CZDE143167</t>
  </si>
  <si>
    <t>WVWZZZ3CZDP017723</t>
  </si>
  <si>
    <t>WVWZZZ3CZDE155404</t>
  </si>
  <si>
    <t>WVWZZZ3CZDE155520</t>
  </si>
  <si>
    <t>WVWZZZ3CZDE155561</t>
  </si>
  <si>
    <t>WVWZZZ3CZDE155597</t>
  </si>
  <si>
    <t>WVWZZZ3CZDP004912</t>
  </si>
  <si>
    <t>WVWZZZ3CZDP010968</t>
  </si>
  <si>
    <t>WVWZZZ3CZDP011674</t>
  </si>
  <si>
    <t>WVWZZZ3CZDP011767</t>
  </si>
  <si>
    <t>WVWZZZ3CZCP035258</t>
  </si>
  <si>
    <t>WVWZZZ3CZCP035530</t>
  </si>
  <si>
    <t>WVWZZZ3CZCP035542</t>
  </si>
  <si>
    <t>WVWZZZ3CZCP019220</t>
  </si>
  <si>
    <t>WVWZZZ3CZCP039396</t>
  </si>
  <si>
    <t>WVWZZZ3CZCP039773</t>
  </si>
  <si>
    <t>WVWZZZ3CZCP044997</t>
  </si>
  <si>
    <t>WVWZZZ3CZCP045117</t>
  </si>
  <si>
    <t>WVWZZZ3CZCP045129</t>
  </si>
  <si>
    <t>WVWZZZ3CZCP045235</t>
  </si>
  <si>
    <t>WVWZZZ3CZCP045243</t>
  </si>
  <si>
    <t>WVWZZZ3CZCP046156</t>
  </si>
  <si>
    <t>WVWZZZ3CZCP055544</t>
  </si>
  <si>
    <t>WVWZZZ3CZCP064469</t>
  </si>
  <si>
    <t>WVWZZZ3CZCP065233</t>
  </si>
  <si>
    <t>WVWZZZ3CZCP065398</t>
  </si>
  <si>
    <t>WVWZZZ3CZCP065473</t>
  </si>
  <si>
    <t>WVWZZZ3CZCP061626</t>
  </si>
  <si>
    <t>WVWZZZ3CZCP061641</t>
  </si>
  <si>
    <t>WVWZZZ3CZCP061653</t>
  </si>
  <si>
    <t>WVWZZZ3CZCP061774</t>
  </si>
  <si>
    <t>WVWZZZ3CZDE015591</t>
  </si>
  <si>
    <t>WVWZZZ3CZDE040574</t>
  </si>
  <si>
    <t>WVWZZZ3CZDE041822</t>
  </si>
  <si>
    <t>WVWZZZ3CZDE041834</t>
  </si>
  <si>
    <t>WVWZZZ3CZDE041847</t>
  </si>
  <si>
    <t>WVWZZZ3CZCE036270</t>
  </si>
  <si>
    <t>WVWZZZ3CZCE036422</t>
  </si>
  <si>
    <t>WVWZZZ3CZCE037014</t>
  </si>
  <si>
    <t>WVWZZZ3CZCE039973</t>
  </si>
  <si>
    <t>WVWZZZ3CZCE040976</t>
  </si>
  <si>
    <t>WVWZZZ3CZCE041639</t>
  </si>
  <si>
    <t>WVWZZZ3CZCE043585</t>
  </si>
  <si>
    <t>WVWZZZ3CZCE041708</t>
  </si>
  <si>
    <t>WVWZZZ3CZCP017471</t>
  </si>
  <si>
    <t>WVWZZZ3CZCP035795</t>
  </si>
  <si>
    <t>WVWZZZ3CZCP035875</t>
  </si>
  <si>
    <t>WVWZZZ3CZCP035951</t>
  </si>
  <si>
    <t>WVWZZZ3CZCP036031</t>
  </si>
  <si>
    <t>WVWZZZ3CZCP036055</t>
  </si>
  <si>
    <t>WVWZZZ3CZCP039835</t>
  </si>
  <si>
    <t>WVWZZZ3CZCP040033</t>
  </si>
  <si>
    <t>WVWZZZ3CZCP042565</t>
  </si>
  <si>
    <t>WVWZZZ3CZCP042817</t>
  </si>
  <si>
    <t>WVWZZZ3CZCP042935</t>
  </si>
  <si>
    <t>WVWZZZ3CZCP043778</t>
  </si>
  <si>
    <t>WVWZZZ3CZCP052433</t>
  </si>
  <si>
    <t>WVWZZZ3CZCP052602</t>
  </si>
  <si>
    <t>WVWZZZ3CZCP052679</t>
  </si>
  <si>
    <t>WVWZZZ3CZDE003840</t>
  </si>
  <si>
    <t>WVWZZZ3CZDE004054</t>
  </si>
  <si>
    <t>WVWZZZ3CZDE004067</t>
  </si>
  <si>
    <t>WVWZZZ3CZDE004091</t>
  </si>
  <si>
    <t>WVWZZZ3CZDE004355</t>
  </si>
  <si>
    <t>WVWZZZ3CZCP062367</t>
  </si>
  <si>
    <t>WVWZZZ3CZCP062429</t>
  </si>
  <si>
    <t>WVWZZZ3CZCP059271</t>
  </si>
  <si>
    <t>WVWZZZ3CZCP059277</t>
  </si>
  <si>
    <t>WVWZZZ3CZCP059289</t>
  </si>
  <si>
    <t>WVWZZZ3CZCP059365</t>
  </si>
  <si>
    <t>WVWZZZ3CZCP062494</t>
  </si>
  <si>
    <t>WVWZZZ3CZCP062767</t>
  </si>
  <si>
    <t>WVWZZZ3CZCP063212</t>
  </si>
  <si>
    <t>WVWZZZ3CZCP063386</t>
  </si>
  <si>
    <t>WVWZZZ3CZCP063460</t>
  </si>
  <si>
    <t>WVWZZZ3CZCP063518</t>
  </si>
  <si>
    <t>WVWZZZ3CZCP063727</t>
  </si>
  <si>
    <t>WVWZZZ3CZCP063741</t>
  </si>
  <si>
    <t>WVWZZZ3CZCP063781</t>
  </si>
  <si>
    <t>WVWZZZ3CZDE028485</t>
  </si>
  <si>
    <t>WVWZZZ3CZDE025971</t>
  </si>
  <si>
    <t>WVWZZZ3CZDE025999</t>
  </si>
  <si>
    <t>WVWZZZ3CZDE026473</t>
  </si>
  <si>
    <t>WVWZZZ3CZDE026491</t>
  </si>
  <si>
    <t>WVWZZZ3CZDE031279</t>
  </si>
  <si>
    <t>WVWZZZ3CZDE031847</t>
  </si>
  <si>
    <t>WVWZZZ3CZDE052224</t>
  </si>
  <si>
    <t>WVWZZZ3CZDE052233</t>
  </si>
  <si>
    <t>WVWZZZ3CZDE052345</t>
  </si>
  <si>
    <t>WVWZZZ3CZDE053045</t>
  </si>
  <si>
    <t>WVWZZZ3CZDE051508</t>
  </si>
  <si>
    <t>WVWZZZ3CZDE073690</t>
  </si>
  <si>
    <t>WVWZZZ3CZDE073705</t>
  </si>
  <si>
    <t>WVWZZZ3CZDE074190</t>
  </si>
  <si>
    <t>WVWZZZ3CZDE074405</t>
  </si>
  <si>
    <t>WVWZZZ3CZDE075510</t>
  </si>
  <si>
    <t>WVWZZZ3CZDE062428</t>
  </si>
  <si>
    <t>WVWZZZ3CZDE097646</t>
  </si>
  <si>
    <t>WVWZZZ3CZDE097784</t>
  </si>
  <si>
    <t>WVWZZZ3CZDE097911</t>
  </si>
  <si>
    <t>WVWZZZ3CZDE084771</t>
  </si>
  <si>
    <t>WVWZZZ3CZDE083344</t>
  </si>
  <si>
    <t>WVWZZZ3CZDE083350</t>
  </si>
  <si>
    <t>WVWZZZ3CZDE084076</t>
  </si>
  <si>
    <t>WVWZZZ3CZDE084571</t>
  </si>
  <si>
    <t>WVWZZZ3CZDE114865</t>
  </si>
  <si>
    <t>WVWZZZ3CZDE112568</t>
  </si>
  <si>
    <t>WVWZZZ3CZDE115121</t>
  </si>
  <si>
    <t>WVWZZZ3CZDE115842</t>
  </si>
  <si>
    <t>WVWZZZ3CZDE092949</t>
  </si>
  <si>
    <t>WVWZZZ3CZDE093216</t>
  </si>
  <si>
    <t>WVWZZZ3CZDE093523</t>
  </si>
  <si>
    <t>WVWZZZ3CZDE093531</t>
  </si>
  <si>
    <t>WVWZZZ3CZDE095112</t>
  </si>
  <si>
    <t>WVWZZZ3CZDE095240</t>
  </si>
  <si>
    <t>WVWZZZ3CZDE127019</t>
  </si>
  <si>
    <t>WVWZZZ3CZDE127913</t>
  </si>
  <si>
    <t>WVWZZZ3CZDE128031</t>
  </si>
  <si>
    <t>WVWZZZ3CZDE128361</t>
  </si>
  <si>
    <t>WVWZZZ3CZDE141515</t>
  </si>
  <si>
    <t>WVWZZZ3CZDE142414</t>
  </si>
  <si>
    <t>WVWZZZ3CZDE143100</t>
  </si>
  <si>
    <t>WVWZZZ3CZDE143509</t>
  </si>
  <si>
    <t>WVWZZZ3CZDE144034</t>
  </si>
  <si>
    <t>WVWZZZ3CZDE145909</t>
  </si>
  <si>
    <t>WVWZZZ3CZDE151705</t>
  </si>
  <si>
    <t>WVWZZZ3CZDE146034</t>
  </si>
  <si>
    <t>WVWZZZ3CZDE146438</t>
  </si>
  <si>
    <t>WVWZZZ3CZDP014475</t>
  </si>
  <si>
    <t>WVWZZZ3CZDP005591</t>
  </si>
  <si>
    <t>WVWZZZ3CZCP004945</t>
  </si>
  <si>
    <t>WVWZZZ3CZCP005120</t>
  </si>
  <si>
    <t>WVWZZZ3CZCP005127</t>
  </si>
  <si>
    <t>WVWZZZ3CZCP005612</t>
  </si>
  <si>
    <t>WVWZZZ3CZCP006605</t>
  </si>
  <si>
    <t>WVWZZZ3CZCP006625</t>
  </si>
  <si>
    <t>WVWZZZ3CZCP039810</t>
  </si>
  <si>
    <t>WVWZZZ3CZCP041651</t>
  </si>
  <si>
    <t>WVWZZZ3CZCP042249</t>
  </si>
  <si>
    <t>WVWZZZ3CZCP042342</t>
  </si>
  <si>
    <t>WVWZZZ3CZCP042345</t>
  </si>
  <si>
    <t>WVWZZZ3CZCP042349</t>
  </si>
  <si>
    <t>WVWZZZ3CZCP020873</t>
  </si>
  <si>
    <t>WVWZZZ3CZCP055745</t>
  </si>
  <si>
    <t>WVWZZZ3CZCP055829</t>
  </si>
  <si>
    <t>WVWZZZ3CZCP055834</t>
  </si>
  <si>
    <t>WVWZZZ3CZCP056033</t>
  </si>
  <si>
    <t>WVWZZZ3CZCP056383</t>
  </si>
  <si>
    <t>WVWZZZ3CZCP046385</t>
  </si>
  <si>
    <t>WVWZZZ3CZCP046536</t>
  </si>
  <si>
    <t>WVWZZZ3CZCP046707</t>
  </si>
  <si>
    <t>WVWZZZ3CZDE010985</t>
  </si>
  <si>
    <t>WVWZZZ3CZDE014157</t>
  </si>
  <si>
    <t>WVWZZZ3CZDE014188</t>
  </si>
  <si>
    <t>WVWZZZ3CZDE014530</t>
  </si>
  <si>
    <t>WVWZZZ3CZDE014706</t>
  </si>
  <si>
    <t>WVWZZZ3CZDE014759</t>
  </si>
  <si>
    <t>WVWZZZ3CZDE014934</t>
  </si>
  <si>
    <t>WVWZZZ3CZDE014989</t>
  </si>
  <si>
    <t>WVWZZZ3CZDE041866</t>
  </si>
  <si>
    <t>WVWZZZ3CZDE041900</t>
  </si>
  <si>
    <t>WVWZZZ3CZDE041938</t>
  </si>
  <si>
    <t>WVWZZZ3CZCE043810</t>
  </si>
  <si>
    <t>WVWZZZ3CZCE045358</t>
  </si>
  <si>
    <t>WVWZZZ3CZCE045380</t>
  </si>
  <si>
    <t>WVWZZZ3CZCE045501</t>
  </si>
  <si>
    <t>WVWZZZ3CZCE045927</t>
  </si>
  <si>
    <t>WVWZZZ3CZCE046032</t>
  </si>
  <si>
    <t>WVWZZZ3CZCE046049</t>
  </si>
  <si>
    <t>WVWZZZ3CZCE046155</t>
  </si>
  <si>
    <t>WVWZZZ3CZCE046653</t>
  </si>
  <si>
    <t>WVWZZZ3CZCE046828</t>
  </si>
  <si>
    <t>WVWZZZ3CZCE047604</t>
  </si>
  <si>
    <t>WVWZZZ3CZCP036606</t>
  </si>
  <si>
    <t>WVWZZZ3CZCP037268</t>
  </si>
  <si>
    <t>WVWZZZ3CZCP037296</t>
  </si>
  <si>
    <t>WVWZZZ3CZCP037316</t>
  </si>
  <si>
    <t>WVWZZZ3CZCP037506</t>
  </si>
  <si>
    <t>WVWZZZ3CZCP037634</t>
  </si>
  <si>
    <t>WVWZZZ3CZCP037712</t>
  </si>
  <si>
    <t>WVWZZZ3CZCP037751</t>
  </si>
  <si>
    <t>WVWZZZ3CZCP038115</t>
  </si>
  <si>
    <t>WVWZZZ3CZCP038274</t>
  </si>
  <si>
    <t>WVWZZZ3CZCP038868</t>
  </si>
  <si>
    <t>WVWZZZ3CZCP052747</t>
  </si>
  <si>
    <t>WVWZZZ3CZCP053238</t>
  </si>
  <si>
    <t>WVWZZZ3CZCP054026</t>
  </si>
  <si>
    <t>WVWZZZ3CZCP059472</t>
  </si>
  <si>
    <t>WVWZZZ3CZCP062488</t>
  </si>
  <si>
    <t>WVWZZZ3CZCP062503</t>
  </si>
  <si>
    <t>WVWZZZ3CZCP063196</t>
  </si>
  <si>
    <t>WVWZZZ3CZCP063964</t>
  </si>
  <si>
    <t>WVWZZZ3CZCP063994</t>
  </si>
  <si>
    <t>WVWZZZ3CZCP065791</t>
  </si>
  <si>
    <t>WVWZZZ3CZDE027247</t>
  </si>
  <si>
    <t>WVWZZZ3CZDE027300</t>
  </si>
  <si>
    <t>WVWZZZ3CZDE027382</t>
  </si>
  <si>
    <t>WVWZZZ3CZDE054313</t>
  </si>
  <si>
    <t>WVWZZZ3CZDE054376</t>
  </si>
  <si>
    <t>WVWZZZ3CZDE054469</t>
  </si>
  <si>
    <t>WVWZZZ3CZDE054732</t>
  </si>
  <si>
    <t>WVWZZZ3CZDE054804</t>
  </si>
  <si>
    <t>WVWZZZ3CZDE060022</t>
  </si>
  <si>
    <t>WVWZZZ3CZDE055478</t>
  </si>
  <si>
    <t>WVWZZZ3CZDE055482</t>
  </si>
  <si>
    <t>WVWZZZ3CZDE055651</t>
  </si>
  <si>
    <t>WVWZZZ3CZDE059001</t>
  </si>
  <si>
    <t>WVWZZZ3CZDE059143</t>
  </si>
  <si>
    <t>WVWZZZ3CZDE060216</t>
  </si>
  <si>
    <t>WVWZZZ3CZDE060386</t>
  </si>
  <si>
    <t>WVWZZZ3CZDE063261</t>
  </si>
  <si>
    <t>WVWZZZ3CZDE063280</t>
  </si>
  <si>
    <t>WVWZZZ3CZDE063366</t>
  </si>
  <si>
    <t>WVWZZZ3CZDE063437</t>
  </si>
  <si>
    <t>WVWZZZ3CZDE063679</t>
  </si>
  <si>
    <t>WVWZZZ3CZDE063777</t>
  </si>
  <si>
    <t>WVWZZZ3CZDE098490</t>
  </si>
  <si>
    <t>WVWZZZ3CZDE099048</t>
  </si>
  <si>
    <t>WVWZZZ3CZDE097902</t>
  </si>
  <si>
    <t>WVWZZZ3CZDE098324</t>
  </si>
  <si>
    <t>WVWZZZ3CZDE099241</t>
  </si>
  <si>
    <t>WVWZZZ3CZDE099472</t>
  </si>
  <si>
    <t>WVWZZZ3CZDE084609</t>
  </si>
  <si>
    <t>WVWZZZ3CZDE084853</t>
  </si>
  <si>
    <t>WVWZZZ3CZDE084907</t>
  </si>
  <si>
    <t>WVWZZZ3CZDE115906</t>
  </si>
  <si>
    <t>WVWZZZ3CZDE115921</t>
  </si>
  <si>
    <t>WVWZZZ3CZDE115952</t>
  </si>
  <si>
    <t>WVWZZZ3CZDE115958</t>
  </si>
  <si>
    <t>WVWZZZ3CZDE115967</t>
  </si>
  <si>
    <t>WVWZZZ3CZDE116138</t>
  </si>
  <si>
    <t>WVWZZZ3CZDE116181</t>
  </si>
  <si>
    <t>WVWZZZ3CZDE095482</t>
  </si>
  <si>
    <t>WVWZZZ3CZDE095194</t>
  </si>
  <si>
    <t>WVWZZZ3CZDE116791</t>
  </si>
  <si>
    <t>WVWZZZ3CZDE116835</t>
  </si>
  <si>
    <t>WVWZZZ3CZDE116894</t>
  </si>
  <si>
    <t>WVWZZZ3CZDE117116</t>
  </si>
  <si>
    <t>WVWZZZ3CZDE118751</t>
  </si>
  <si>
    <t>WVWZZZ3CZDE155940</t>
  </si>
  <si>
    <t>WVWZZZ3CZDE156137</t>
  </si>
  <si>
    <t>WVWZZZ3CZDE156345</t>
  </si>
  <si>
    <t>WVWZZZ3CZDE156366</t>
  </si>
  <si>
    <t>WVWZZZ3CZDE156149</t>
  </si>
  <si>
    <t>WVWZZZ3CZDE156215</t>
  </si>
  <si>
    <t>WVWZZZ3CZDE156869</t>
  </si>
  <si>
    <t>WVWZZZ3CZDE156902</t>
  </si>
  <si>
    <t>WVWZZZ3CZDE156932</t>
  </si>
  <si>
    <t>WVWZZZ3CZDE156935</t>
  </si>
  <si>
    <t>WVWZZZ3CZDE157048</t>
  </si>
  <si>
    <t>WVWZZZ3CZDE156535</t>
  </si>
  <si>
    <t>WVWZZZ3CZDE156626</t>
  </si>
  <si>
    <t>WVWZZZ3CZDE156630</t>
  </si>
  <si>
    <t>WVWZZZ3CZDE156748</t>
  </si>
  <si>
    <t>WVWZZZ3CZDE156866</t>
  </si>
  <si>
    <t>WVWZZZ3CZDE157190</t>
  </si>
  <si>
    <t>WVWZZZ3CZDP021138</t>
  </si>
  <si>
    <t>WVWZZZ3CZDP021218</t>
  </si>
  <si>
    <t>WVWZZZ3CZDP021276</t>
  </si>
  <si>
    <t>WVWZZZ3CZDP013996</t>
  </si>
  <si>
    <t>WVWZZZ3CZDP014152</t>
  </si>
  <si>
    <t>WVWZZZ3CZDP014155</t>
  </si>
  <si>
    <t>WVWZZZ3CZDP014181</t>
  </si>
  <si>
    <t>WVWZZZ3CZDE150787</t>
  </si>
  <si>
    <t>WVWZZZ3CZDE151043</t>
  </si>
  <si>
    <t>WVWZZZ3CZDE152281</t>
  </si>
  <si>
    <t>WVWZZZ3CZDE152293</t>
  </si>
  <si>
    <t>WVWZZZ3CZDE152312</t>
  </si>
  <si>
    <t>WVWZZZ3CZDE152635</t>
  </si>
  <si>
    <t>WVWZZZ3CZDE151828</t>
  </si>
  <si>
    <t>WVWZZZ3CZDE151974</t>
  </si>
  <si>
    <t>WVWZZZ3CZDE152052</t>
  </si>
  <si>
    <t>WVWZZZ3CZDE152082</t>
  </si>
  <si>
    <t>WVWZZZ3CZDE152100</t>
  </si>
  <si>
    <t>WVWZZZ3CZDE152289</t>
  </si>
  <si>
    <t>WVWZZZ3CZDE152322</t>
  </si>
  <si>
    <t>WVWZZZ3CZDP012152</t>
  </si>
  <si>
    <t>WVWZZZ3CZDP012200</t>
  </si>
  <si>
    <t>WVWZZZ3CZDP012998</t>
  </si>
  <si>
    <t>WVWZZZ3CZDP013087</t>
  </si>
  <si>
    <t>WVWZZZ3CZDP013369</t>
  </si>
  <si>
    <t>WVWZZZ3CZDP013437</t>
  </si>
  <si>
    <t>WVWZZZ3CZDP013728</t>
  </si>
  <si>
    <t>WVWZZZ3CZDP013960</t>
  </si>
  <si>
    <t>WVWZZZ3CZDP014029</t>
  </si>
  <si>
    <t>WVWZZZ3CZDP014288</t>
  </si>
  <si>
    <t>WVWZZZ3CZDP014315</t>
  </si>
  <si>
    <t>WVWZZZ3CZDP007903</t>
  </si>
  <si>
    <t>WVWZZZ3CZDP007918</t>
  </si>
  <si>
    <t>WVWZZZ3CZDP007924</t>
  </si>
  <si>
    <t>WVWZZZ3CZDP008036</t>
  </si>
  <si>
    <t>WVWZZZ3CZDP021939</t>
  </si>
  <si>
    <t>WVWZZZ3CZDP022081</t>
  </si>
  <si>
    <t>WVWZZZ3CZDP022094</t>
  </si>
  <si>
    <t>WVWZZZ3CZDP022233</t>
  </si>
  <si>
    <t>WVWZZZ3CZCP008318</t>
  </si>
  <si>
    <t>WVWZZZ3CZCP010198</t>
  </si>
  <si>
    <t>WVWZZZ3CZCP010535</t>
  </si>
  <si>
    <t>WVWZZZ3CZCP010855</t>
  </si>
  <si>
    <t>WVWZZZ3CZCP011043</t>
  </si>
  <si>
    <t>WVWZZZ3CZCP011516</t>
  </si>
  <si>
    <t>WVWZZZ3CZCP012884</t>
  </si>
  <si>
    <t>WVWZZZ3CZCP042432</t>
  </si>
  <si>
    <t>WVWZZZ3CZCP042656</t>
  </si>
  <si>
    <t>WVWZZZ3CZCP043296</t>
  </si>
  <si>
    <t>WVWZZZ3CZCP043929</t>
  </si>
  <si>
    <t>WVWZZZ3CZCP044285</t>
  </si>
  <si>
    <t>WVWZZZ3CZCP044494</t>
  </si>
  <si>
    <t>WVWZZZ3CZCP044509</t>
  </si>
  <si>
    <t>WVWZZZ3CZCP044938</t>
  </si>
  <si>
    <t>WVWZZZ3CZCP047299</t>
  </si>
  <si>
    <t>WVWZZZ3CZCP047359</t>
  </si>
  <si>
    <t>WVWZZZ3CZCP047751</t>
  </si>
  <si>
    <t>WVWZZZ3CZCP047759</t>
  </si>
  <si>
    <t>WVWZZZ3CZCP047907</t>
  </si>
  <si>
    <t>WVWZZZ3CZDE015687</t>
  </si>
  <si>
    <t>WVWZZZ3CZDE015968</t>
  </si>
  <si>
    <t>WVWZZZ3CZDE016039</t>
  </si>
  <si>
    <t>WVWZZZ3CZDE016202</t>
  </si>
  <si>
    <t>WVWZZZ3CZDE016278</t>
  </si>
  <si>
    <t>WVWZZZ3CZDE016528</t>
  </si>
  <si>
    <t>WVWZZZ3CZDE016621</t>
  </si>
  <si>
    <t>WVWZZZ3CZDE016885</t>
  </si>
  <si>
    <t>WVWZZZ3CZDE039271</t>
  </si>
  <si>
    <t>WVWZZZ3CZDE039544</t>
  </si>
  <si>
    <t>WVWZZZ3CZDE039674</t>
  </si>
  <si>
    <t>WVWZZZ3CZDE039682</t>
  </si>
  <si>
    <t>WVWZZZ3CZDE039688</t>
  </si>
  <si>
    <t>WVWZZZ3CZDE039933</t>
  </si>
  <si>
    <t>WVWZZZ3CZDE040234</t>
  </si>
  <si>
    <t>WVWZZZ3CZDE040248</t>
  </si>
  <si>
    <t>WVWZZZ3CZCE048396</t>
  </si>
  <si>
    <t>WVWZZZ3CZCE048460</t>
  </si>
  <si>
    <t>WVWZZZ3CZCE048816</t>
  </si>
  <si>
    <t>WVWZZZ3CZCE048959</t>
  </si>
  <si>
    <t>WVWZZZ3CZCE049070</t>
  </si>
  <si>
    <t>WVWZZZ3CZCE046021</t>
  </si>
  <si>
    <t>WVWZZZ3CZCE046067</t>
  </si>
  <si>
    <t>WVWZZZ3CZCE046435</t>
  </si>
  <si>
    <t>WVWZZZ3CZCP039099</t>
  </si>
  <si>
    <t>WVWZZZ3CZCP039127</t>
  </si>
  <si>
    <t>WVWZZZ3CZCP018055</t>
  </si>
  <si>
    <t>WVWZZZ3CZCP054059</t>
  </si>
  <si>
    <t>WVWZZZ3CZCP054246</t>
  </si>
  <si>
    <t>WVWZZZ3CZCP054277</t>
  </si>
  <si>
    <t>WVWZZZ3CZCP054318</t>
  </si>
  <si>
    <t>WVWZZZ3CZCP054592</t>
  </si>
  <si>
    <t>WVWZZZ3CZDE004549</t>
  </si>
  <si>
    <t>WVWZZZ3CZCP063601</t>
  </si>
  <si>
    <t>WVWZZZ3CZCP059633</t>
  </si>
  <si>
    <t>WVWZZZ3CZCP059844</t>
  </si>
  <si>
    <t>WVWZZZ3CZDE027432</t>
  </si>
  <si>
    <t>WVWZZZ3CZDE027437</t>
  </si>
  <si>
    <t>WVWZZZ3CZDE027579</t>
  </si>
  <si>
    <t>WVWZZZ3CZDE027692</t>
  </si>
  <si>
    <t>WVWZZZ3CZDE028609</t>
  </si>
  <si>
    <t>WVWZZZ3CZDE028691</t>
  </si>
  <si>
    <t>WVWZZZ3CZDE028740</t>
  </si>
  <si>
    <t>WVWZZZ3CZDE031850</t>
  </si>
  <si>
    <t>WVWZZZ3CZDE031877</t>
  </si>
  <si>
    <t>WVWZZZ3CZDE038051</t>
  </si>
  <si>
    <t>WVWZZZ3CZDE059403</t>
  </si>
  <si>
    <t>WVWZZZ3CZDE062438</t>
  </si>
  <si>
    <t>WVWZZZ3CZDE062609</t>
  </si>
  <si>
    <t>WVWZZZ3CZDE062706</t>
  </si>
  <si>
    <t>WVWZZZ3CZDE062812</t>
  </si>
  <si>
    <t>WVWZZZ3CZDE062982</t>
  </si>
  <si>
    <t>WVWZZZ3CZDE062138</t>
  </si>
  <si>
    <t>WVWZZZ3CZDE064093</t>
  </si>
  <si>
    <t>WVWZZZ3CZDE064100</t>
  </si>
  <si>
    <t>WVWZZZ3CZDE064125</t>
  </si>
  <si>
    <t>WVWZZZ3CZDE064654</t>
  </si>
  <si>
    <t>WVWZZZ3CZDE064899</t>
  </si>
  <si>
    <t>WVWZZZ3CZDE064909</t>
  </si>
  <si>
    <t>WVWZZZ3CZDE099608</t>
  </si>
  <si>
    <t>WVWZZZ3CZDE099695</t>
  </si>
  <si>
    <t>WVWZZZ3CZDE099748</t>
  </si>
  <si>
    <t>WVWZZZ3CZDE100810</t>
  </si>
  <si>
    <t>WVWZZZ3CZDE101977</t>
  </si>
  <si>
    <t>WVWZZZ3CZDE084934</t>
  </si>
  <si>
    <t>WVWZZZ3CZDE085203</t>
  </si>
  <si>
    <t>WVWZZZ3CZDE085560</t>
  </si>
  <si>
    <t>WVWZZZ3CZDE086833</t>
  </si>
  <si>
    <t>WVWZZZ3CZDE088274</t>
  </si>
  <si>
    <t>WVWZZZ3CZDE093537</t>
  </si>
  <si>
    <t>WVWZZZ3CZDE093553</t>
  </si>
  <si>
    <t>WVWZZZ3CZDE116257</t>
  </si>
  <si>
    <t>WVWZZZ3CZDE116474</t>
  </si>
  <si>
    <t>WVWZZZ3CZDE116274</t>
  </si>
  <si>
    <t>WVWZZZ3CZDP022368</t>
  </si>
  <si>
    <t>WVWZZZ3CZDE128917</t>
  </si>
  <si>
    <t>WVWZZZ3CZDE128946</t>
  </si>
  <si>
    <t>WVWZZZ3CZDE129133</t>
  </si>
  <si>
    <t>WVWZZZ3CZDE129339</t>
  </si>
  <si>
    <t>WVWZZZ3CZDE129487</t>
  </si>
  <si>
    <t>WVWZZZ3CZDE130261</t>
  </si>
  <si>
    <t>WVWZZZ3CZDE128627</t>
  </si>
  <si>
    <t>WVWZZZ3CZDE130369</t>
  </si>
  <si>
    <t>WVWZZZ3CZDP015300</t>
  </si>
  <si>
    <t>WVWZZZ3CZDP015879</t>
  </si>
  <si>
    <t>WVWZZZ3CZCP013688</t>
  </si>
  <si>
    <t>WVWZZZ3CZCP013787</t>
  </si>
  <si>
    <t>WVWZZZ3CZCP017024</t>
  </si>
  <si>
    <t>WVWZZZ3CZCP017197</t>
  </si>
  <si>
    <t>WVWZZZ3CZCP018086</t>
  </si>
  <si>
    <t>WVWZZZ3CZCP045046</t>
  </si>
  <si>
    <t>WVWZZZ3CZCP045098</t>
  </si>
  <si>
    <t>WVWZZZ3CZCP030772</t>
  </si>
  <si>
    <t>WVWZZZ3CZCP030863</t>
  </si>
  <si>
    <t>WVWZZZ3CZCP030873</t>
  </si>
  <si>
    <t>WVWZZZ3CZCP032267</t>
  </si>
  <si>
    <t>WVWZZZ3CZCP032393</t>
  </si>
  <si>
    <t>WVWZZZ3CZCP048206</t>
  </si>
  <si>
    <t>WVWZZZ3CZCP048867</t>
  </si>
  <si>
    <t>WVWZZZ3CZCP049057</t>
  </si>
  <si>
    <t>WVWZZZ3CZCP049542</t>
  </si>
  <si>
    <t>WVWZZZ3CZCP050375</t>
  </si>
  <si>
    <t>WVWZZZ3CZDE020980</t>
  </si>
  <si>
    <t>WVWZZZ3CZDE021040</t>
  </si>
  <si>
    <t>WVWZZZ3CZDE020641</t>
  </si>
  <si>
    <t>WVWZZZ3CZDE020679</t>
  </si>
  <si>
    <t>WVWZZZ3CZDE020881</t>
  </si>
  <si>
    <t>WVWZZZ3CZDE041843</t>
  </si>
  <si>
    <t>WVWZZZ3CZDE042106</t>
  </si>
  <si>
    <t>WVWZZZ3CZCE046856</t>
  </si>
  <si>
    <t>WVWZZZ3CZCE046915</t>
  </si>
  <si>
    <t>WVWZZZ3CZCE047129</t>
  </si>
  <si>
    <t>WVWZZZ3CZCE047543</t>
  </si>
  <si>
    <t>WVWZZZ3CZCE047911</t>
  </si>
  <si>
    <t>WVWZZZ3CZCE047964</t>
  </si>
  <si>
    <t>WVWZZZ3CZCE048000</t>
  </si>
  <si>
    <t>WVWZZZ3CZCE048006</t>
  </si>
  <si>
    <t>WVWZZZ3CZCE048343</t>
  </si>
  <si>
    <t>WVWZZZ3CZCE048520</t>
  </si>
  <si>
    <t>WVWZZZ3CZCE048565</t>
  </si>
  <si>
    <t>WVWZZZ3CZCP019202</t>
  </si>
  <si>
    <t>WVWZZZ3CZCP019214</t>
  </si>
  <si>
    <t>WVWZZZ3CZCP045301</t>
  </si>
  <si>
    <t>WVWZZZ3CZCP045376</t>
  </si>
  <si>
    <t>WVWZZZ3CZCP023529</t>
  </si>
  <si>
    <t>WVWZZZ3CZCP023548</t>
  </si>
  <si>
    <t>WVWZZZ3CZCP023552</t>
  </si>
  <si>
    <t>WVWZZZ3CZCP023581</t>
  </si>
  <si>
    <t>WVWZZZ3CZCP057424</t>
  </si>
  <si>
    <t>WVWZZZ3CZCP057511</t>
  </si>
  <si>
    <t>WVWZZZ3CZDE004993</t>
  </si>
  <si>
    <t>WVWZZZ3CZDE008040</t>
  </si>
  <si>
    <t>WVWZZZ3CZCP059859</t>
  </si>
  <si>
    <t>WVWZZZ3CZCP060078</t>
  </si>
  <si>
    <t>WVWZZZ3CZCP060141</t>
  </si>
  <si>
    <t>WVWZZZ3CZCP067966</t>
  </si>
  <si>
    <t>WVWZZZ3CZCP067984</t>
  </si>
  <si>
    <t>WVWZZZ3CZCP067989</t>
  </si>
  <si>
    <t>WVWZZZ3CZCP068075</t>
  </si>
  <si>
    <t>WVWZZZ3CZDE028772</t>
  </si>
  <si>
    <t>WVWZZZ3CZDE028822</t>
  </si>
  <si>
    <t>WVWZZZ3CZCP070829</t>
  </si>
  <si>
    <t>WVWZZZ3CZCP070878</t>
  </si>
  <si>
    <t>WVWZZZ3CZDE038169</t>
  </si>
  <si>
    <t>WVWZZZ3CZDE038295</t>
  </si>
  <si>
    <t>WVWZZZ3CZDE062615</t>
  </si>
  <si>
    <t>WVWZZZ3CZDE062964</t>
  </si>
  <si>
    <t>WVWZZZ3CZDE063000</t>
  </si>
  <si>
    <t>WVWZZZ3CZDE063024</t>
  </si>
  <si>
    <t>WVWZZZ3CZDE063083</t>
  </si>
  <si>
    <t>WVWZZZ3CZDE063118</t>
  </si>
  <si>
    <t>WVWZZZ3CZDE063134</t>
  </si>
  <si>
    <t>WVWZZZ3CZDE063184</t>
  </si>
  <si>
    <t>WVWZZZ3CZDE063204</t>
  </si>
  <si>
    <t>WVWZZZ3CZDE097558</t>
  </si>
  <si>
    <t>WVWZZZ3CZDE095711</t>
  </si>
  <si>
    <t>WVWZZZ3CZDE096270</t>
  </si>
  <si>
    <t>WVWZZZ3CZDE096556</t>
  </si>
  <si>
    <t>WVWZZZ3CZDE096573</t>
  </si>
  <si>
    <t>WVWZZZ3CZDE103337</t>
  </si>
  <si>
    <t>WVWZZZ3CZDE103384</t>
  </si>
  <si>
    <t>WVWZZZ3CZDE065389</t>
  </si>
  <si>
    <t>WVWZZZ3CZDE065771</t>
  </si>
  <si>
    <t>WVWZZZ3CZDE066062</t>
  </si>
  <si>
    <t>WVWZZZ3CZDE066404</t>
  </si>
  <si>
    <t>WVWZZZ3CZDE103105</t>
  </si>
  <si>
    <t>WVWZZZ3CZDE116007</t>
  </si>
  <si>
    <t>WVWZZZ3CZDE116128</t>
  </si>
  <si>
    <t>WVWZZZ3CZDE115021</t>
  </si>
  <si>
    <t>WVWZZZ3CZDE115114</t>
  </si>
  <si>
    <t>WVWZZZ3CZDE116687</t>
  </si>
  <si>
    <t>WVWZZZ3CZDE116709</t>
  </si>
  <si>
    <t>WVWZZZ3CZDE116713</t>
  </si>
  <si>
    <t>WVWZZZ3CZDE087571</t>
  </si>
  <si>
    <t>WVWZZZ3CZDE088556</t>
  </si>
  <si>
    <t>WVWZZZ3CZDE117718</t>
  </si>
  <si>
    <t>WVWZZZ3CZDE117873</t>
  </si>
  <si>
    <t>WVWZZZ3CZDE118110</t>
  </si>
  <si>
    <t>WVWZZZ3CZDE118159</t>
  </si>
  <si>
    <t>WVWZZZ3CZDE116319</t>
  </si>
  <si>
    <t>WVWZZZ3CZDE116431</t>
  </si>
  <si>
    <t>WVWZZZ3CZDE116578</t>
  </si>
  <si>
    <t>WVWZZZ3CZDE116603</t>
  </si>
  <si>
    <t>WVWZZZ3CZDE116611</t>
  </si>
  <si>
    <t>WVWZZZ3CZDE116622</t>
  </si>
  <si>
    <t>WVWZZZ3CZDP019357</t>
  </si>
  <si>
    <t>WVWZZZ3CZDP019462</t>
  </si>
  <si>
    <t>WVWZZZ3CZDP019466</t>
  </si>
  <si>
    <t>WVWZZZ3CZDP009912</t>
  </si>
  <si>
    <t>WVWZZZ3CZDP009941</t>
  </si>
  <si>
    <t>WVWZZZ3CZDP009998</t>
  </si>
  <si>
    <t>WVWZZZ3CZDE119899</t>
  </si>
  <si>
    <t>WVWZZZ3CZDE120391</t>
  </si>
  <si>
    <t>WVWZZZ3CZDE120990</t>
  </si>
  <si>
    <t>WVWZZZ3CZDE121364</t>
  </si>
  <si>
    <t>WVWZZZ3CZDE121554</t>
  </si>
  <si>
    <t>WVWZZZ3CZDE126228</t>
  </si>
  <si>
    <t>WVWZZZ3CZDE126818</t>
  </si>
  <si>
    <t>WVWZZZ3CZDE130478</t>
  </si>
  <si>
    <t>WVWZZZ3CZDE127052</t>
  </si>
  <si>
    <t>WVWZZZ3CZDE131064</t>
  </si>
  <si>
    <t>WVWZZZ3CZDE131528</t>
  </si>
  <si>
    <t>WVWZZZ3CZDE132007</t>
  </si>
  <si>
    <t>WVWZZZ3CZDE133793</t>
  </si>
  <si>
    <t>WVWZZZ3CZDE134087</t>
  </si>
  <si>
    <t>WVWZZZ3CZDE134547</t>
  </si>
  <si>
    <t>WVWZZZ3CZDE134561</t>
  </si>
  <si>
    <t>WVWZZZ3CZDP010220</t>
  </si>
  <si>
    <t>WVWZZZ3CZDP010226</t>
  </si>
  <si>
    <t>WVWZZZ3CZDP010632</t>
  </si>
  <si>
    <t>WVWZZZ3CZDP011105</t>
  </si>
  <si>
    <t>WVWZZZ3CZDP011111</t>
  </si>
  <si>
    <t>WVWZZZ3CZDP011423</t>
  </si>
  <si>
    <t>WVWZZZ3CZDP011697</t>
  </si>
  <si>
    <t>WVWZZZ3CZDE152513</t>
  </si>
  <si>
    <t>WVWZZZ3CZDE152672</t>
  </si>
  <si>
    <t>WVWZZZ3CZDE154138</t>
  </si>
  <si>
    <t>WVWZZZ3CZDP014323</t>
  </si>
  <si>
    <t>WVWZZZ3CZDP014325</t>
  </si>
  <si>
    <t>WVWZZZ3CZDP014327</t>
  </si>
  <si>
    <t>WVWZZZ3CZDP014329</t>
  </si>
  <si>
    <t>WVWZZZ3CZDP014335</t>
  </si>
  <si>
    <t>WVWZZZ3CZDP014353</t>
  </si>
  <si>
    <t>WVWZZZ3CZDP014390</t>
  </si>
  <si>
    <t>WVWZZZ3CZDP014425</t>
  </si>
  <si>
    <t>WVWZZZ3CZDP014431</t>
  </si>
  <si>
    <t>WVWZZZ3CZDP014459</t>
  </si>
  <si>
    <t>WVWZZZ3CZDP014465</t>
  </si>
  <si>
    <t>WVWZZZ3CZDP022844</t>
  </si>
  <si>
    <t>WVWZZZ3CZCP018217</t>
  </si>
  <si>
    <t>WVWZZZ3CZCE050012</t>
  </si>
  <si>
    <t>WVWZZZ3CZCE050041</t>
  </si>
  <si>
    <t>WVWZZZ3CZCE050475</t>
  </si>
  <si>
    <t>WVWZZZ3CZCE050512</t>
  </si>
  <si>
    <t>WVWZZZ3CZCE050747</t>
  </si>
  <si>
    <t>WVWZZZ3CZCE050752</t>
  </si>
  <si>
    <t>WVWZZZ3CZCE050761</t>
  </si>
  <si>
    <t>WVWZZZ3CZCE050799</t>
  </si>
  <si>
    <t>WVWZZZ3CZCE051694</t>
  </si>
  <si>
    <t>WVWZZZ3CZCP032828</t>
  </si>
  <si>
    <t>WVWZZZ3CZCP033020</t>
  </si>
  <si>
    <t>WVWZZZ3CZCP033757</t>
  </si>
  <si>
    <t>WVWZZZ3CZCP056459</t>
  </si>
  <si>
    <t>WVWZZZ3CZCP056644</t>
  </si>
  <si>
    <t>WVWZZZ3CZCP056836</t>
  </si>
  <si>
    <t>WVWZZZ3CZCP057001</t>
  </si>
  <si>
    <t>WVWZZZ3CZCP057057</t>
  </si>
  <si>
    <t>WVWZZZ3CZCP057136</t>
  </si>
  <si>
    <t>WVWZZZ3CZCP053113</t>
  </si>
  <si>
    <t>WVWZZZ3CZDE021294</t>
  </si>
  <si>
    <t>WVWZZZ3CZDE021282</t>
  </si>
  <si>
    <t>WVWZZZ3CZDE021537</t>
  </si>
  <si>
    <t>WVWZZZ3CZDE021566</t>
  </si>
  <si>
    <t>WVWZZZ3CZDE021683</t>
  </si>
  <si>
    <t>WVWZZZ3CZDE021790</t>
  </si>
  <si>
    <t>WVWZZZ3CZDE021796</t>
  </si>
  <si>
    <t>WVWZZZ3CZDE021863</t>
  </si>
  <si>
    <t>WVWZZZ3CZDE028438</t>
  </si>
  <si>
    <t>WVWZZZ3CZDE028448</t>
  </si>
  <si>
    <t>WVWZZZ3CZDE044843</t>
  </si>
  <si>
    <t>WVWZZZ3CZDE045105</t>
  </si>
  <si>
    <t>WVWZZZ3CZCE048681</t>
  </si>
  <si>
    <t>WVWZZZ3CZCE048866</t>
  </si>
  <si>
    <t>WVWZZZ3CZCE049030</t>
  </si>
  <si>
    <t>WVWZZZ3CZCE049228</t>
  </si>
  <si>
    <t>WVWZZZ3CZCE049326</t>
  </si>
  <si>
    <t>WVWZZZ3CZCE049458</t>
  </si>
  <si>
    <t>WVWZZZ3CZCE049683</t>
  </si>
  <si>
    <t>WVWZZZ3CZCE053261</t>
  </si>
  <si>
    <t>WVWZZZ3CZCE052342</t>
  </si>
  <si>
    <t>WVWZZZ3CZCE052481</t>
  </si>
  <si>
    <t>WVWZZZ3CZCP024975</t>
  </si>
  <si>
    <t>WVWZZZ3CZCP024985</t>
  </si>
  <si>
    <t>WVWZZZ3CZCP025149</t>
  </si>
  <si>
    <t>WVWZZZ3CZCP025169</t>
  </si>
  <si>
    <t>WVWZZZ3CZCP057537</t>
  </si>
  <si>
    <t>WVWZZZ3CZCP058046</t>
  </si>
  <si>
    <t>WVWZZZ3CZCP058073</t>
  </si>
  <si>
    <t>WVWZZZ3CZCP058152</t>
  </si>
  <si>
    <t>WVWZZZ3CZCP058575</t>
  </si>
  <si>
    <t>WVWZZZ3CZCP058650</t>
  </si>
  <si>
    <t>WVWZZZ3CZCP058733</t>
  </si>
  <si>
    <t>WVWZZZ3CZCP059138</t>
  </si>
  <si>
    <t>WVWZZZ3CZDE008107</t>
  </si>
  <si>
    <t>WVWZZZ3CZDE008136</t>
  </si>
  <si>
    <t>WVWZZZ3CZDE008205</t>
  </si>
  <si>
    <t>WVWZZZ3CZDE008150</t>
  </si>
  <si>
    <t>WVWZZZ3CZDE008342</t>
  </si>
  <si>
    <t>WVWZZZ3CZDE008349</t>
  </si>
  <si>
    <t>WVWZZZ3CZDE017558</t>
  </si>
  <si>
    <t>WVWZZZ3CZDE017637</t>
  </si>
  <si>
    <t>WVWZZZ3CZDE017803</t>
  </si>
  <si>
    <t>WVWZZZ3CZDE017809</t>
  </si>
  <si>
    <t>WVWZZZ3CZDE016161</t>
  </si>
  <si>
    <t>WVWZZZ3CZDE016497</t>
  </si>
  <si>
    <t>WVWZZZ3CZDE016581</t>
  </si>
  <si>
    <t>WVWZZZ3CZDE016740</t>
  </si>
  <si>
    <t>WVWZZZ3CZDE016960</t>
  </si>
  <si>
    <t>WVWZZZ3CZCP068160</t>
  </si>
  <si>
    <t>WVWZZZ3CZCP068187</t>
  </si>
  <si>
    <t>WVWZZZ3CZCP068476</t>
  </si>
  <si>
    <t>WVWZZZ3CZCP068574</t>
  </si>
  <si>
    <t>WVWZZZ3CZCP068577</t>
  </si>
  <si>
    <t>WVWZZZ3CZCP068589</t>
  </si>
  <si>
    <t>WVWZZZ3CZCP068670</t>
  </si>
  <si>
    <t>WVWZZZ3CZCP068720</t>
  </si>
  <si>
    <t>WVWZZZ3CZCP070949</t>
  </si>
  <si>
    <t>WVWZZZ3CZCP068024</t>
  </si>
  <si>
    <t>WVWZZZ3CZCP068173</t>
  </si>
  <si>
    <t>WVWZZZ3CZDE038423</t>
  </si>
  <si>
    <t>WVWZZZ3CZDE038443</t>
  </si>
  <si>
    <t>WVWZZZ3CZDE038600</t>
  </si>
  <si>
    <t>WVWZZZ3CZDE038788</t>
  </si>
  <si>
    <t>WVWZZZ3CZDE038980</t>
  </si>
  <si>
    <t>WVWZZZ3CZDE039226</t>
  </si>
  <si>
    <t>WVWZZZ3CZDE063357</t>
  </si>
  <si>
    <t>WVWZZZ3CZDE063370</t>
  </si>
  <si>
    <t>WVWZZZ3CZDE063056</t>
  </si>
  <si>
    <t>WVWZZZ3CZDE103484</t>
  </si>
  <si>
    <t>WVWZZZ3CZDE103488</t>
  </si>
  <si>
    <t>WVWZZZ3CZDE103843</t>
  </si>
  <si>
    <t>WVWZZZ3CZDE105265</t>
  </si>
  <si>
    <t>WVWZZZ3CZDE105423</t>
  </si>
  <si>
    <t>WVWZZZ3CZDE105838</t>
  </si>
  <si>
    <t>WVWZZZ3CZDE093584</t>
  </si>
  <si>
    <t>WVWZZZ3CZDE093647</t>
  </si>
  <si>
    <t>WVWZZZ3CZDE093977</t>
  </si>
  <si>
    <t>WVWZZZ3CZDE094038</t>
  </si>
  <si>
    <t>WVWZZZ3CZDE088792</t>
  </si>
  <si>
    <t>WVWZZZ3CZDE088911</t>
  </si>
  <si>
    <t>WVWZZZ3CZDE088999</t>
  </si>
  <si>
    <t>WVWZZZ3CZDE084949</t>
  </si>
  <si>
    <t>WVWZZZ3CZDE085033</t>
  </si>
  <si>
    <t>WVWZZZ3CZDE085061</t>
  </si>
  <si>
    <t>WVWZZZ3CZDE122040</t>
  </si>
  <si>
    <t>WVWZZZ3CZDE122046</t>
  </si>
  <si>
    <t>WVWZZZ3CZDE116664</t>
  </si>
  <si>
    <t>WVWZZZ3CZDE116696</t>
  </si>
  <si>
    <t>WVWZZZ3CZDE116700</t>
  </si>
  <si>
    <t>WVWZZZ3CZDE116565</t>
  </si>
  <si>
    <t>WVWZZZ3CZDE116634</t>
  </si>
  <si>
    <t>WVWZZZ3CZDE121713</t>
  </si>
  <si>
    <t>WVWZZZ3CZDE121719</t>
  </si>
  <si>
    <t>WVWZZZ3CZDE122609</t>
  </si>
  <si>
    <t>WVWZZZ3CZDE122839</t>
  </si>
  <si>
    <t>WVWZZZ3CZDE123062</t>
  </si>
  <si>
    <t>WVWZZZ3CZDE132131</t>
  </si>
  <si>
    <t>WVWZZZ3CZDE132517</t>
  </si>
  <si>
    <t>WVWZZZ3CZDE132746</t>
  </si>
  <si>
    <t>WVWZZZ3CZDE133102</t>
  </si>
  <si>
    <t>WVWZZZ3CZDE133648</t>
  </si>
  <si>
    <t>WVWZZZ3CZDE133799</t>
  </si>
  <si>
    <t>WVWZZZ3CZDE134839</t>
  </si>
  <si>
    <t>WVWZZZ3CZDE135384</t>
  </si>
  <si>
    <t>WVWZZZ3CZDE135519</t>
  </si>
  <si>
    <t>WVWZZZ3CZDE143719</t>
  </si>
  <si>
    <t>WVWZZZ3CZDE144793</t>
  </si>
  <si>
    <t>WVWZZZ3CZDE144986</t>
  </si>
  <si>
    <t>WVWZZZ3CZDP005619</t>
  </si>
  <si>
    <t>WVWZZZ3CZDP005966</t>
  </si>
  <si>
    <t>WVWZZZ3CZDP006027</t>
  </si>
  <si>
    <t>WVWZZZ3CZDP006177</t>
  </si>
  <si>
    <t>WVWZZZ3CZDP014427</t>
  </si>
  <si>
    <t>WVWZZZ3CZDP008232</t>
  </si>
  <si>
    <t>WVWZZZ3CZDE157237</t>
  </si>
  <si>
    <t>WVWZZZ3CZDE157369</t>
  </si>
  <si>
    <t>WVWZZZ3CZDE157411</t>
  </si>
  <si>
    <t>WVWZZZ3CZDP022666</t>
  </si>
  <si>
    <t>WVWZZZ3CZDP022809</t>
  </si>
  <si>
    <t>WVWZZZ3CZDP022830</t>
  </si>
  <si>
    <t>WVWZZZ3CZCE051922</t>
  </si>
  <si>
    <t>WVWZZZ3CZCE052035</t>
  </si>
  <si>
    <t>WVWZZZ3CZCE052219</t>
  </si>
  <si>
    <t>WVWZZZ3CZCE052329</t>
  </si>
  <si>
    <t>WVWZZZ3CZCE049407</t>
  </si>
  <si>
    <t>WVWZZZ3CZCE049806</t>
  </si>
  <si>
    <t>WVWZZZ3CZCE049959</t>
  </si>
  <si>
    <t>WVWZZZ3CZCE049989</t>
  </si>
  <si>
    <t>WVWZZZ3CZCE050029</t>
  </si>
  <si>
    <t>WVWZZZ3CZCE050368</t>
  </si>
  <si>
    <t>WVWZZZ3CZCP034397</t>
  </si>
  <si>
    <t>WVWZZZ3CZCP034410</t>
  </si>
  <si>
    <t>WVWZZZ3CZCP046168</t>
  </si>
  <si>
    <t>WVWZZZ3CZCP046208</t>
  </si>
  <si>
    <t>WVWZZZ3CZCP046473</t>
  </si>
  <si>
    <t>WVWZZZ3CZCP053183</t>
  </si>
  <si>
    <t>WVWZZZ3CZCP053188</t>
  </si>
  <si>
    <t>WVWZZZ3CZDE001528</t>
  </si>
  <si>
    <t>WVWZZZ3CZDE001817</t>
  </si>
  <si>
    <t>WVWZZZ3CZDE001861</t>
  </si>
  <si>
    <t>WVWZZZ3CZDE001552</t>
  </si>
  <si>
    <t>WVWZZZ3CZDE001642</t>
  </si>
  <si>
    <t>WVWZZZ3CZDE021371</t>
  </si>
  <si>
    <t>WVWZZZ3CZDE021738</t>
  </si>
  <si>
    <t>WVWZZZ3CZDE021762</t>
  </si>
  <si>
    <t>WVWZZZ3CZDE021932</t>
  </si>
  <si>
    <t>WVWZZZ3CZDE022087</t>
  </si>
  <si>
    <t>WVWZZZ3CZDE022117</t>
  </si>
  <si>
    <t>WVWZZZ3CZDE022192</t>
  </si>
  <si>
    <t>WVWZZZ3CZDE022457</t>
  </si>
  <si>
    <t>WVWZZZ3CZDE022534</t>
  </si>
  <si>
    <t>WVWZZZ3CZDE022587</t>
  </si>
  <si>
    <t>WVWZZZ3CZDE022593</t>
  </si>
  <si>
    <t>WVWZZZ3CZDE022612</t>
  </si>
  <si>
    <t>WVWZZZ3CZDE028813</t>
  </si>
  <si>
    <t>WVWZZZ3CZDE028960</t>
  </si>
  <si>
    <t>WVWZZZ3CZDE029227</t>
  </si>
  <si>
    <t>WVWZZZ3CZDE030131</t>
  </si>
  <si>
    <t>WVWZZZ3CZDE030171</t>
  </si>
  <si>
    <t>WVWZZZ3CZDE030225</t>
  </si>
  <si>
    <t>WVWZZZ3CZDE030336</t>
  </si>
  <si>
    <t>WVWZZZ3CZDE045249</t>
  </si>
  <si>
    <t>WVWZZZ3CZDE045791</t>
  </si>
  <si>
    <t>WVWZZZ3CZDE045804</t>
  </si>
  <si>
    <t>WVWZZZ3CZCE052509</t>
  </si>
  <si>
    <t>WVWZZZ3CZCE053047</t>
  </si>
  <si>
    <t>WVWZZZ3CZCE053129</t>
  </si>
  <si>
    <t>WVWZZZ3CZCE053620</t>
  </si>
  <si>
    <t>WVWZZZ3CZCE053733</t>
  </si>
  <si>
    <t>WVWZZZ3CZCE055402</t>
  </si>
  <si>
    <t>WVWZZZ3CZCE055523</t>
  </si>
  <si>
    <t>WVWZZZ3CZCE056707</t>
  </si>
  <si>
    <t>WVWZZZ3CZCE056773</t>
  </si>
  <si>
    <t>WVWZZZ3CZCP027466</t>
  </si>
  <si>
    <t>WVWZZZ3CZCP027517</t>
  </si>
  <si>
    <t>WVWZZZ3CZCP027558</t>
  </si>
  <si>
    <t>WVWZZZ3CZCP027649</t>
  </si>
  <si>
    <t>WVWZZZ3CZCP029540</t>
  </si>
  <si>
    <t>WVWZZZ3CZCP030621</t>
  </si>
  <si>
    <t>WVWZZZ3CZCP030631</t>
  </si>
  <si>
    <t>WVWZZZ3CZCP030641</t>
  </si>
  <si>
    <t>WVWZZZ3CZCP030651</t>
  </si>
  <si>
    <t>WVWZZZ3CZDE008374</t>
  </si>
  <si>
    <t>WVWZZZ3CZDE008445</t>
  </si>
  <si>
    <t>WVWZZZ3CZDE008487</t>
  </si>
  <si>
    <t>WVWZZZ3CZDE008493</t>
  </si>
  <si>
    <t>WVWZZZ3CZDE008589</t>
  </si>
  <si>
    <t>WVWZZZ3CZDE017011</t>
  </si>
  <si>
    <t>WVWZZZ3CZDE017372</t>
  </si>
  <si>
    <t>WVWZZZ3CZDE017708</t>
  </si>
  <si>
    <t>WVWZZZ3CZDE017732</t>
  </si>
  <si>
    <t>WVWZZZ3CZDE017786</t>
  </si>
  <si>
    <t>WVWZZZ3CZCP068786</t>
  </si>
  <si>
    <t>WVWZZZ3CZCP069053</t>
  </si>
  <si>
    <t>WVWZZZ3CZCP068298</t>
  </si>
  <si>
    <t>WVWZZZ3CZCP068442</t>
  </si>
  <si>
    <t>WVWZZZ3CZCP068466</t>
  </si>
  <si>
    <t>WVWZZZ3CZDE039323</t>
  </si>
  <si>
    <t>WVWZZZ3CZDE039479</t>
  </si>
  <si>
    <t>WVWZZZ3CZDE039551</t>
  </si>
  <si>
    <t>WVWZZZ3CZDE038553</t>
  </si>
  <si>
    <t>WVWZZZ3CZDE038564</t>
  </si>
  <si>
    <t>WVWZZZ3CZDE038595</t>
  </si>
  <si>
    <t>WVWZZZ3CZDE038646</t>
  </si>
  <si>
    <t>WVWZZZ3CZDE038824</t>
  </si>
  <si>
    <t>WVWZZZ3CZDE040206</t>
  </si>
  <si>
    <t>WVWZZZ3CZDE042621</t>
  </si>
  <si>
    <t>WVWZZZ3CZDE099871</t>
  </si>
  <si>
    <t>WVWZZZ3CZDE101346</t>
  </si>
  <si>
    <t>WVWZZZ3CZDE101862</t>
  </si>
  <si>
    <t>WVWZZZ3CZDE102199</t>
  </si>
  <si>
    <t>WVWZZZ3CZDE102317</t>
  </si>
  <si>
    <t>WVWZZZ3CZDE102694</t>
  </si>
  <si>
    <t>WVWZZZ3CZDE102931</t>
  </si>
  <si>
    <t>WVWZZZ3CZDE084787</t>
  </si>
  <si>
    <t>WVWZZZ3CZDE084880</t>
  </si>
  <si>
    <t>WVWZZZ3CZDE118230</t>
  </si>
  <si>
    <t>WVWZZZ3CZDE119265</t>
  </si>
  <si>
    <t>WVWZZZ3CZDE116658</t>
  </si>
  <si>
    <t>WVWZZZ3CZDE116820</t>
  </si>
  <si>
    <t>WVWZZZ3CZDE116839</t>
  </si>
  <si>
    <t>WVWZZZ3CZDE134564</t>
  </si>
  <si>
    <t>WVWZZZ3CZDE134649</t>
  </si>
  <si>
    <t>WVWZZZ3CZDE130474</t>
  </si>
  <si>
    <t>WVWZZZ3CZDE131333</t>
  </si>
  <si>
    <t>WVWZZZ3CZDE131505</t>
  </si>
  <si>
    <t>WVWZZZ3CZDE137572</t>
  </si>
  <si>
    <t>WVWZZZ3CZDE137784</t>
  </si>
  <si>
    <t>WVWZZZ3CZDE137936</t>
  </si>
  <si>
    <t>WVWZZZ3CZDE139033</t>
  </si>
  <si>
    <t>WVWZZZ3CZDE145306</t>
  </si>
  <si>
    <t>WVWZZZ3CZDE145819</t>
  </si>
  <si>
    <t>WVWZZZ3CZDE146273</t>
  </si>
  <si>
    <t>WVWZZZ3CZDE147090</t>
  </si>
  <si>
    <t>WVWZZZ3CZDE147174</t>
  </si>
  <si>
    <t>WVWZZZ3CZDE147471</t>
  </si>
  <si>
    <t>WVWZZZ3CZDE147078</t>
  </si>
  <si>
    <t>WVWZZZ3CZDE150935</t>
  </si>
  <si>
    <t>WVWZZZ3CZDE154292</t>
  </si>
  <si>
    <t>WVWZZZ3CZDE154306</t>
  </si>
  <si>
    <t>WVWZZZ3CZDE152966</t>
  </si>
  <si>
    <t>WVWZZZ3CZDE154387</t>
  </si>
  <si>
    <t>WVWZZZ3CZDE154459</t>
  </si>
  <si>
    <t>WVWZZZ3CZDE153064</t>
  </si>
  <si>
    <t>WVWZZZ3CZDE154280</t>
  </si>
  <si>
    <t>WVWZZZ3CZDE154681</t>
  </si>
  <si>
    <t>WVWZZZ3CZDE154759</t>
  </si>
  <si>
    <t>WVWZZZ3CZDE154885</t>
  </si>
  <si>
    <t>WVWZZZ3CZDE154932</t>
  </si>
  <si>
    <t>WVWZZZ3CZDE155150</t>
  </si>
  <si>
    <t>WVWZZZ3CZDP014541</t>
  </si>
  <si>
    <t>WVWZZZ3CZDP014769</t>
  </si>
  <si>
    <t>WVWZZZ3CZDP014922</t>
  </si>
  <si>
    <t>WVWZZZ3CZCE050586</t>
  </si>
  <si>
    <t>WVWZZZ3CZCE050665</t>
  </si>
  <si>
    <t>WVWZZZ3CZCE051003</t>
  </si>
  <si>
    <t>WVWZZZ3CZCE051548</t>
  </si>
  <si>
    <t>WVWZZZ3CZCE052385</t>
  </si>
  <si>
    <t>WVWZZZ3CZCE052655</t>
  </si>
  <si>
    <t>WVWZZZ3CZCP046811</t>
  </si>
  <si>
    <t>WVWZZZ3CZCP046901</t>
  </si>
  <si>
    <t>WVWZZZ3CZCP036443</t>
  </si>
  <si>
    <t>WVWZZZ3CZCP036573</t>
  </si>
  <si>
    <t>WVWZZZ3CZCP036717</t>
  </si>
  <si>
    <t>WVWZZZ3CZCP048540</t>
  </si>
  <si>
    <t>WVWZZZ3CZDE001648</t>
  </si>
  <si>
    <t>WVWZZZ3CZDE001806</t>
  </si>
  <si>
    <t>WVWZZZ3CZDE002111</t>
  </si>
  <si>
    <t>WVWZZZ3CZDE002289</t>
  </si>
  <si>
    <t>WVWZZZ3CZDE002471</t>
  </si>
  <si>
    <t>WVWZZZ3CZDE002479</t>
  </si>
  <si>
    <t>WVWZZZ3CZDE002491</t>
  </si>
  <si>
    <t>WVWZZZ3CZDE001890</t>
  </si>
  <si>
    <t>WVWZZZ3CZDE002002</t>
  </si>
  <si>
    <t>WVWZZZ3CZDE022624</t>
  </si>
  <si>
    <t>WVWZZZ3CZDE022657</t>
  </si>
  <si>
    <t>WVWZZZ3CZDE022759</t>
  </si>
  <si>
    <t>WVWZZZ3CZCP066208</t>
  </si>
  <si>
    <t>WVWZZZ3CZCP066213</t>
  </si>
  <si>
    <t>WVWZZZ3CZCP066408</t>
  </si>
  <si>
    <t>WVWZZZ3CZCP066419</t>
  </si>
  <si>
    <t>WVWZZZ3CZCP066424</t>
  </si>
  <si>
    <t>WVWZZZ3CZCP066475</t>
  </si>
  <si>
    <t>WVWZZZ3CZDE030848</t>
  </si>
  <si>
    <t>WVWZZZ3CZDE031082</t>
  </si>
  <si>
    <t>WVWZZZ3CZCP069786</t>
  </si>
  <si>
    <t>WVWZZZ3CZCP069860</t>
  </si>
  <si>
    <t>WVWZZZ3CZCP070371</t>
  </si>
  <si>
    <t>WVWZZZ3CZDE045863</t>
  </si>
  <si>
    <t>WVWZZZ3CZDE046109</t>
  </si>
  <si>
    <t>WVWZZZ3CZDE046123</t>
  </si>
  <si>
    <t>WVWZZZ3CZDE046364</t>
  </si>
  <si>
    <t>WVWZZZ3CZDE046484</t>
  </si>
  <si>
    <t>WVWZZZ3CZCE057057</t>
  </si>
  <si>
    <t>WVWZZZ3CZCE058026</t>
  </si>
  <si>
    <t>WVWZZZ3CZCE059177</t>
  </si>
  <si>
    <t>WVWZZZ3CZCE059463</t>
  </si>
  <si>
    <t>WVWZZZ3CZCE059730</t>
  </si>
  <si>
    <t>WVWZZZ3CZCP030681</t>
  </si>
  <si>
    <t>WVWZZZ3CZCP047233</t>
  </si>
  <si>
    <t>WVWZZZ3CZCP047287</t>
  </si>
  <si>
    <t>WVWZZZ3CZCP047335</t>
  </si>
  <si>
    <t>WVWZZZ3CZCP047482</t>
  </si>
  <si>
    <t>WVWZZZ3CZCP047493</t>
  </si>
  <si>
    <t>WVWZZZ3CZCP047550</t>
  </si>
  <si>
    <t>WVWZZZ3CZCP047881</t>
  </si>
  <si>
    <t>WVWZZZ3CZCP048523</t>
  </si>
  <si>
    <t>WVWZZZ3CZCP034422</t>
  </si>
  <si>
    <t>WVWZZZ3CZCP059147</t>
  </si>
  <si>
    <t>WVWZZZ3CZCP059207</t>
  </si>
  <si>
    <t>WVWZZZ3CZCP059455</t>
  </si>
  <si>
    <t>WVWZZZ3CZDE008705</t>
  </si>
  <si>
    <t>WVWZZZ3CZDE008870</t>
  </si>
  <si>
    <t>WVWZZZ3CZDE017797</t>
  </si>
  <si>
    <t>WVWZZZ3CZDE018119</t>
  </si>
  <si>
    <t>WVWZZZ3CZDE018334</t>
  </si>
  <si>
    <t>WVWZZZ3CZDE018482</t>
  </si>
  <si>
    <t>WVWZZZ3CZDE018564</t>
  </si>
  <si>
    <t>WVWZZZ3CZCP069062</t>
  </si>
  <si>
    <t>WVWZZZ3CZCP069066</t>
  </si>
  <si>
    <t>WVWZZZ3CZCP065640</t>
  </si>
  <si>
    <t>WVWZZZ3CZCP065680</t>
  </si>
  <si>
    <t>WVWZZZ3CZCP065745</t>
  </si>
  <si>
    <t>WVWZZZ3CZCP065785</t>
  </si>
  <si>
    <t>WVWZZZ3CZCP068911</t>
  </si>
  <si>
    <t>WVWZZZ3CZCP069149</t>
  </si>
  <si>
    <t>WVWZZZ3CZCP069186</t>
  </si>
  <si>
    <t>WVWZZZ3CZDE042641</t>
  </si>
  <si>
    <t>WVWZZZ3CZDE043540</t>
  </si>
  <si>
    <t>WVWZZZ3CZDE043881</t>
  </si>
  <si>
    <t>WVWZZZ3CZDE043887</t>
  </si>
  <si>
    <t>WVWZZZ3CZDE084909</t>
  </si>
  <si>
    <t>WVWZZZ3CZDE075870</t>
  </si>
  <si>
    <t>WVWZZZ3CZDE076133</t>
  </si>
  <si>
    <t>WVWZZZ3CZDE076241</t>
  </si>
  <si>
    <t>WVWZZZ3CZDE076554</t>
  </si>
  <si>
    <t>WVWZZZ3CZDE076817</t>
  </si>
  <si>
    <t>WVWZZZ3CZDE076842</t>
  </si>
  <si>
    <t>WVWZZZ3CZDE076943</t>
  </si>
  <si>
    <t>WVWZZZ3CZDE077116</t>
  </si>
  <si>
    <t>WVWZZZ3CZDE078067</t>
  </si>
  <si>
    <t>WVWZZZ3CZDE123105</t>
  </si>
  <si>
    <t>WVWZZZ3CZDE123356</t>
  </si>
  <si>
    <t>WVWZZZ3CZDE127105</t>
  </si>
  <si>
    <t>WVWZZZ3CZDE127341</t>
  </si>
  <si>
    <t>WVWZZZ3CZDE123890</t>
  </si>
  <si>
    <t>WVWZZZ3CZDE123898</t>
  </si>
  <si>
    <t>WVWZZZ3CZDE123932</t>
  </si>
  <si>
    <t>WVWZZZ3CZDE136894</t>
  </si>
  <si>
    <t>WVWZZZ3CZDE131960</t>
  </si>
  <si>
    <t>WVWZZZ3CZDE132677</t>
  </si>
  <si>
    <t>WVWZZZ3CZDE135101</t>
  </si>
  <si>
    <t>WVWZZZ3CZDE133472</t>
  </si>
  <si>
    <t>WVWZZZ3CZDE135151</t>
  </si>
  <si>
    <t>WVWZZZ3CZDP018045</t>
  </si>
  <si>
    <t>WVWZZZ3CZDP018246</t>
  </si>
  <si>
    <t>WVWZZZ3CZDP018476</t>
  </si>
  <si>
    <t>WVWZZZ3CZDP018770</t>
  </si>
  <si>
    <t>WVWZZZ3CZDP020669</t>
  </si>
  <si>
    <t>WVWZZZ3CZDP020714</t>
  </si>
  <si>
    <t>WVWZZZ3CZDP020734</t>
  </si>
  <si>
    <t>WVWZZZ3CZDP020840</t>
  </si>
  <si>
    <t>WVWZZZ3CZDE155815</t>
  </si>
  <si>
    <t>WVWZZZ3CZDE155909</t>
  </si>
  <si>
    <t>WVWZZZ3CZDP008509</t>
  </si>
  <si>
    <t>WVWZZZ3CZDP009251</t>
  </si>
  <si>
    <t>WVWZZZ3CZDP009558</t>
  </si>
  <si>
    <t>WVWZZZ3CZDP016829</t>
  </si>
  <si>
    <t>WVWZZZ3CZDE141180</t>
  </si>
  <si>
    <t>WVWZZZ3CZDE139495</t>
  </si>
  <si>
    <t>WVWZZZ3CZDE139983</t>
  </si>
  <si>
    <t>WVWZZZ3CZDE141970</t>
  </si>
  <si>
    <t>WVWZZZ3CZDE142164</t>
  </si>
  <si>
    <t>WVWZZZ3CZDE142215</t>
  </si>
  <si>
    <t>WVWZZZ3CZDE151167</t>
  </si>
  <si>
    <t>WVWZZZ3CZDE147255</t>
  </si>
  <si>
    <t>WVWZZZ3CZDE147763</t>
  </si>
  <si>
    <t>WVWZZZ3CZDE151699</t>
  </si>
  <si>
    <t>WVWZZZ3CZDE148497</t>
  </si>
  <si>
    <t>WVWZZZ3CZDE154650</t>
  </si>
  <si>
    <t>WVWZZZ3CZDE154972</t>
  </si>
  <si>
    <t>WVWZZZ3CZDE155143</t>
  </si>
  <si>
    <t>WVWZZZ3CZDE155172</t>
  </si>
  <si>
    <t>WVWZZZ3CZDE155339</t>
  </si>
  <si>
    <t>WVWZZZ3CZDE155389</t>
  </si>
  <si>
    <t>WVWZZZ3CZDE155576</t>
  </si>
  <si>
    <t>WVWZZZ3CZDP014453</t>
  </si>
  <si>
    <t>WVWZZZ3CZDP014461</t>
  </si>
  <si>
    <t>WVWZZZ3CZDP014477</t>
  </si>
  <si>
    <t>WVWZZZ3CZDP014544</t>
  </si>
  <si>
    <t>WVWZZZ3CZDP014756</t>
  </si>
  <si>
    <t>WVWZZZ3CZDP014859</t>
  </si>
  <si>
    <t>WVWZZZ3CZDP015165</t>
  </si>
  <si>
    <t>WVWZZZ3CZDP016093</t>
  </si>
  <si>
    <t>WVWZZZ3CZDP016293</t>
  </si>
  <si>
    <t>WVWZZZ3CZDP016529</t>
  </si>
  <si>
    <t>WVWZZZ3CZDP006187</t>
  </si>
  <si>
    <t>WVWZZZ3CZDP006263</t>
  </si>
  <si>
    <t>WVWZZZ3CZDP020996</t>
  </si>
  <si>
    <t>WVWZZZ3CZCE054818</t>
  </si>
  <si>
    <t>WVWZZZ3CZCE061376</t>
  </si>
  <si>
    <t>WVWZZZ3CZCP019235</t>
  </si>
  <si>
    <t>WVWZZZ3CZCP019392</t>
  </si>
  <si>
    <t>WVWZZZ3CZCP020863</t>
  </si>
  <si>
    <t>WVWZZZ3CZCP036816</t>
  </si>
  <si>
    <t>WVWZZZ3CZCP036922</t>
  </si>
  <si>
    <t>WVWZZZ3CZCP037025</t>
  </si>
  <si>
    <t>WVWZZZ3CZCP037072</t>
  </si>
  <si>
    <t>WVWZZZ3CZCP037257</t>
  </si>
  <si>
    <t>WVWZZZ3CZDE002148</t>
  </si>
  <si>
    <t>WVWZZZ3CZDE002201</t>
  </si>
  <si>
    <t>WVWZZZ3CZDE002496</t>
  </si>
  <si>
    <t>WVWZZZ3CZDE002538</t>
  </si>
  <si>
    <t>WVWZZZ3CZDE003079</t>
  </si>
  <si>
    <t>WVWZZZ3CZDE008976</t>
  </si>
  <si>
    <t>WVWZZZ3CZDE009327</t>
  </si>
  <si>
    <t>WVWZZZ3CZCP066671</t>
  </si>
  <si>
    <t>WVWZZZ3CZCP066756</t>
  </si>
  <si>
    <t>WVWZZZ3CZCP064281</t>
  </si>
  <si>
    <t>WVWZZZ3CZCP064348</t>
  </si>
  <si>
    <t>WVWZZZ3CZCP064457</t>
  </si>
  <si>
    <t>WVWZZZ3CZCP066937</t>
  </si>
  <si>
    <t>WVWZZZ3CZCP070986</t>
  </si>
  <si>
    <t>WVWZZZ3CZDE046674</t>
  </si>
  <si>
    <t>WVWZZZ3CZDE045706</t>
  </si>
  <si>
    <t>WVWZZZ3CZCE053633</t>
  </si>
  <si>
    <t>WVWZZZ3CZCE053660</t>
  </si>
  <si>
    <t>WVWZZZ3CZCE053962</t>
  </si>
  <si>
    <t>WVWZZZ3CZCP021911</t>
  </si>
  <si>
    <t>WVWZZZ3CZCP034670</t>
  </si>
  <si>
    <t>WVWZZZ3CZCP034768</t>
  </si>
  <si>
    <t>WVWZZZ3CZCP034830</t>
  </si>
  <si>
    <t>WVWZZZ3CZCP034836</t>
  </si>
  <si>
    <t>WVWZZZ3CZCP034925</t>
  </si>
  <si>
    <t>WVWZZZ3CZCP034997</t>
  </si>
  <si>
    <t>WVWZZZ3CZCP035005</t>
  </si>
  <si>
    <t>WVWZZZ3CZCP035091</t>
  </si>
  <si>
    <t>WVWZZZ3CZCP050918</t>
  </si>
  <si>
    <t>WVWZZZ3CZCP050921</t>
  </si>
  <si>
    <t>WVWZZZ3CZCP050996</t>
  </si>
  <si>
    <t>WVWZZZ3CZDE008963</t>
  </si>
  <si>
    <t>WVWZZZ3CZDE018912</t>
  </si>
  <si>
    <t>WVWZZZ3CZDE017834</t>
  </si>
  <si>
    <t>WVWZZZ3CZDE017927</t>
  </si>
  <si>
    <t>WVWZZZ3CZDE017965</t>
  </si>
  <si>
    <t>WVWZZZ3CZDE018140</t>
  </si>
  <si>
    <t>WVWZZZ3CZCP066044</t>
  </si>
  <si>
    <t>WVWZZZ3CZCP070076</t>
  </si>
  <si>
    <t>WVWZZZ3CZCP070403</t>
  </si>
  <si>
    <t>WVWZZZ3CZCP069351</t>
  </si>
  <si>
    <t>WVWZZZ3CZCP069429</t>
  </si>
  <si>
    <t>WVWZZZ3CZCP069595</t>
  </si>
  <si>
    <t>WVWZZZ3CZCP069726</t>
  </si>
  <si>
    <t>WVWZZZ3CZDE043982</t>
  </si>
  <si>
    <t>WVWZZZ3CZDE042546</t>
  </si>
  <si>
    <t>WVWZZZ3CZDE042607</t>
  </si>
  <si>
    <t>WVWZZZ3CZDE078598</t>
  </si>
  <si>
    <t>WVWZZZ3CZDE080086</t>
  </si>
  <si>
    <t>WVWZZZ3CZDE080127</t>
  </si>
  <si>
    <t>WVWZZZ3CZDE080204</t>
  </si>
  <si>
    <t>WVWZZZ3CZDE080819</t>
  </si>
  <si>
    <t>WVWZZZ3CZDE081308</t>
  </si>
  <si>
    <t>WVWZZZ3CZDE081567</t>
  </si>
  <si>
    <t>WVWZZZ3CZDP015036</t>
  </si>
  <si>
    <t>WVWZZZ3CZDP014237</t>
  </si>
  <si>
    <t>WVWZZZ3CZDP015127</t>
  </si>
  <si>
    <t>WVWZZZ3CZDP014302</t>
  </si>
  <si>
    <t>WVWZZZ3CZDP014319</t>
  </si>
  <si>
    <t>WVWZZZ3CZDP014321</t>
  </si>
  <si>
    <t>WVWZZZ3CZDP015852</t>
  </si>
  <si>
    <t>WVWZZZ3CZDP014331</t>
  </si>
  <si>
    <t>WVWZZZ3CZDP014399</t>
  </si>
  <si>
    <t>WVWZZZ3CZDP014418</t>
  </si>
  <si>
    <t>WVWZZZ3CZDP005341</t>
  </si>
  <si>
    <t>WVWZZZ3CZDP005357</t>
  </si>
  <si>
    <t>WVWZZZ3CZDP005446</t>
  </si>
  <si>
    <t>WVWZZZ3CZDP005572</t>
  </si>
  <si>
    <t>WVWZZZ3CZDP006802</t>
  </si>
  <si>
    <t>WVWZZZ3CZDP006839</t>
  </si>
  <si>
    <t>WVWZZZ3CZDE142219</t>
  </si>
  <si>
    <t>WVWZZZ3CZDE142256</t>
  </si>
  <si>
    <t>WVWZZZ3CZDE141327</t>
  </si>
  <si>
    <t>WVWZZZ3CZDE141351</t>
  </si>
  <si>
    <t>WVWZZZ3CZDE141011</t>
  </si>
  <si>
    <t>WVWZZZ3CZDE141402</t>
  </si>
  <si>
    <t>WVWZZZ3CZDE141018</t>
  </si>
  <si>
    <t>WVWZZZ3CZDE141645</t>
  </si>
  <si>
    <t>WVWZZZ3CZDE141973</t>
  </si>
  <si>
    <t>WVWZZZ3CZDE151751</t>
  </si>
  <si>
    <t>WVWZZZ3CZDE148689</t>
  </si>
  <si>
    <t>WVWZZZ3CZDE148721</t>
  </si>
  <si>
    <t>WVWZZZ3CZDE149198</t>
  </si>
  <si>
    <t>WVWZZZ3CZDE150069</t>
  </si>
  <si>
    <t>WVWZZZ3CZDE151873</t>
  </si>
  <si>
    <t>WVWZZZ3CZDE155604</t>
  </si>
  <si>
    <t>WVWZZZ3CZDE155659</t>
  </si>
  <si>
    <t>WVWZZZ3CZDE155773</t>
  </si>
  <si>
    <t>WVWZZZ3CZDE155776</t>
  </si>
  <si>
    <t>WVWZZZ3CZDE153202</t>
  </si>
  <si>
    <t>WVWZZZ3CZDE153231</t>
  </si>
  <si>
    <t>WVWZZZ3CZDE153260</t>
  </si>
  <si>
    <t>WVWZZZ3CZDE153265</t>
  </si>
  <si>
    <t>WVWZZZ3CZDE153273</t>
  </si>
  <si>
    <t>WVWZZZ3CZDE153333</t>
  </si>
  <si>
    <t>WVWZZZ3CZDE153523</t>
  </si>
  <si>
    <t>WVWZZZ3CZDP006785</t>
  </si>
  <si>
    <t>WVWZZZ3CZDP016085</t>
  </si>
  <si>
    <t>WVWZZZ3CZDP016746</t>
  </si>
  <si>
    <t>WVWZZZ3CZDP017263</t>
  </si>
  <si>
    <t>WVWZZZ3CZDP012861</t>
  </si>
  <si>
    <t>WVWZZZ3CZDP013462</t>
  </si>
  <si>
    <t>WVWZZZ3CZDP020179</t>
  </si>
  <si>
    <t>WVWZZZ3CZDP020244</t>
  </si>
  <si>
    <t>WVWZZZ3CZDP020426</t>
  </si>
  <si>
    <t>WVWZZZ3CZDP020561</t>
  </si>
  <si>
    <t>WVWZZZ3CZCP021760</t>
  </si>
  <si>
    <t>WVWZZZ3CZCP050435</t>
  </si>
  <si>
    <t>WVWZZZ3CZCP050445</t>
  </si>
  <si>
    <t>WVWZZZ3CZCP050741</t>
  </si>
  <si>
    <t>WVWZZZ3CZCP051035</t>
  </si>
  <si>
    <t>WVWZZZ3CZCP051246</t>
  </si>
  <si>
    <t>WVWZZZ3CZCP051339</t>
  </si>
  <si>
    <t>WVWZZZ3CZCP051977</t>
  </si>
  <si>
    <t>WVWZZZ3CZCP052135</t>
  </si>
  <si>
    <t>WVWZZZ3CZDE009866</t>
  </si>
  <si>
    <t>WVWZZZ3CZDE010639</t>
  </si>
  <si>
    <t>WVWZZZ3CZDE010645</t>
  </si>
  <si>
    <t>WVWZZZ3CZDE010771</t>
  </si>
  <si>
    <t>WVWZZZ3CZDE014111</t>
  </si>
  <si>
    <t>WVWZZZ3CZCP067584</t>
  </si>
  <si>
    <t>WVWZZZ3CZCP067632</t>
  </si>
  <si>
    <t>WVWZZZ3CZCP067801</t>
  </si>
  <si>
    <t>WVWZZZ3CZCP064558</t>
  </si>
  <si>
    <t>WVWZZZ3CZCP064676</t>
  </si>
  <si>
    <t>WVWZZZ3CZCP070990</t>
  </si>
  <si>
    <t>WVWZZZ3CZCP071159</t>
  </si>
  <si>
    <t>WVWZZZ3CZCP071299</t>
  </si>
  <si>
    <t>WVWZZZ3CZCP071455</t>
  </si>
  <si>
    <t>WVWZZZ3CZCP071487</t>
  </si>
  <si>
    <t>WVWZZZ3CZCP071531</t>
  </si>
  <si>
    <t>WVWZZZ3CZCP071581</t>
  </si>
  <si>
    <t>WVWZZZ3CZDE046960</t>
  </si>
  <si>
    <t>WVWZZZ3CZDE046973</t>
  </si>
  <si>
    <t>WVWZZZ3CZCP022221</t>
  </si>
  <si>
    <t>WVWZZZ3CZCP023613</t>
  </si>
  <si>
    <t>WVWZZZ3CZCP024228</t>
  </si>
  <si>
    <t>WVWZZZ3CZCP024520</t>
  </si>
  <si>
    <t>WVWZZZ3CZCP024623</t>
  </si>
  <si>
    <t>WVWZZZ3CZCP035147</t>
  </si>
  <si>
    <t>WVWZZZ3CZCP035151</t>
  </si>
  <si>
    <t>WVWZZZ3CZCP035168</t>
  </si>
  <si>
    <t>WVWZZZ3CZCP035188</t>
  </si>
  <si>
    <t>WVWZZZ3CZCP035232</t>
  </si>
  <si>
    <t>WVWZZZ3CZCP035238</t>
  </si>
  <si>
    <t>WVWZZZ3CZCP035613</t>
  </si>
  <si>
    <t>WVWZZZ3CZCP035905</t>
  </si>
  <si>
    <t>WVWZZZ3CZCP052045</t>
  </si>
  <si>
    <t>WVWZZZ3CZCP052138</t>
  </si>
  <si>
    <t>WVWZZZ3CZCP052213</t>
  </si>
  <si>
    <t>WVWZZZ3CZDE010922</t>
  </si>
  <si>
    <t>WVWZZZ3CZDE015199</t>
  </si>
  <si>
    <t>WVWZZZ3CZDE018455</t>
  </si>
  <si>
    <t>WVWZZZ3CZCP070566</t>
  </si>
  <si>
    <t>WVWZZZ3CZDE023446</t>
  </si>
  <si>
    <t>WVWZZZ3CZDE022131</t>
  </si>
  <si>
    <t>WVWZZZ3CZDE022179</t>
  </si>
  <si>
    <t>WVWZZZ3CZCP071344</t>
  </si>
  <si>
    <t>WVWZZZ3CZCP071356</t>
  </si>
  <si>
    <t>WVWZZZ3CZCP071429</t>
  </si>
  <si>
    <t>WVWZZZ3CZCP071526</t>
  </si>
  <si>
    <t>WVWZZZ3CZCP071551</t>
  </si>
  <si>
    <t>WVWZZZ3CZDE043268</t>
  </si>
  <si>
    <t>WVWZZZ3CZDE043484</t>
  </si>
  <si>
    <t>WVWZZZ3CZDE044101</t>
  </si>
  <si>
    <t>WVWZZZ3CZDE044172</t>
  </si>
  <si>
    <t>WVWZZZ3CZDE044353</t>
  </si>
  <si>
    <t>WVWZZZ3CZDE066502</t>
  </si>
  <si>
    <t>WVWZZZ3CZDE066738</t>
  </si>
  <si>
    <t>WVWZZZ3CZDE066798</t>
  </si>
  <si>
    <t>WVWZZZ3CZDE067103</t>
  </si>
  <si>
    <t>WVWZZZ3CZDE067207</t>
  </si>
  <si>
    <t>WVWZZZ3CZDE141156</t>
  </si>
  <si>
    <t>WVWZZZ3CZDE142107</t>
  </si>
  <si>
    <t>WVWZZZ3CZDE139786</t>
  </si>
  <si>
    <t>WVWZZZ3CZDE142254</t>
  </si>
  <si>
    <t>WVWZZZ3CZDE139952</t>
  </si>
  <si>
    <t>WVWZZZ3CZDE142282</t>
  </si>
  <si>
    <t>WVWZZZ3CZDE147805</t>
  </si>
  <si>
    <t>WVWZZZ3CZDE151930</t>
  </si>
  <si>
    <t>WVWZZZ3CZDE151950</t>
  </si>
  <si>
    <t>WVWZZZ3CZDE150171</t>
  </si>
  <si>
    <t>WVWZZZ3CZDE150743</t>
  </si>
  <si>
    <t>WVWZZZ3CZDE152007</t>
  </si>
  <si>
    <t>WVWZZZ3CZDP012229</t>
  </si>
  <si>
    <t>WVWZZZ3CZDP012403</t>
  </si>
  <si>
    <t>WVWZZZ3CZDE157544</t>
  </si>
  <si>
    <t>WVWZZZ3CZDE158271</t>
  </si>
  <si>
    <t>WVWZZZ3CZDE158900</t>
  </si>
  <si>
    <t>WVWZZZ3CZDE158914</t>
  </si>
  <si>
    <t>WVWZZZ3CZDE159022</t>
  </si>
  <si>
    <t>WVWZZZ3CZDE157755</t>
  </si>
  <si>
    <t>WVWZZZ3CZDE158063</t>
  </si>
  <si>
    <t>WVWZZZ3CZDE158191</t>
  </si>
  <si>
    <t>WVWZZZ3CZDE158381</t>
  </si>
  <si>
    <t>WVWZZZ3CZDE158602</t>
  </si>
  <si>
    <t>WVWZZZ3CZDE158711</t>
  </si>
  <si>
    <t>WVWZZZ3CZDE159013</t>
  </si>
  <si>
    <t>WVWZZZ3CZDE159255</t>
  </si>
  <si>
    <t>WVWZZZ3CZDE159300</t>
  </si>
  <si>
    <t>WVWZZZ3CZDE159242</t>
  </si>
  <si>
    <t>WVWZZZ3CZDE159252</t>
  </si>
  <si>
    <t>WVWZZZ3CZDE159461</t>
  </si>
  <si>
    <t>WVWZZZ3CZCP078958</t>
  </si>
  <si>
    <t>WVWZZZ3CZCP079261</t>
  </si>
  <si>
    <t>WVWZZZ3CZCP079379</t>
  </si>
  <si>
    <t>WVWZZZ3CZCP079405</t>
  </si>
  <si>
    <t>WVWZZZ3CZCP079441</t>
  </si>
  <si>
    <t>WVWZZZ3CZCP076667</t>
  </si>
  <si>
    <t>WVWZZZ3CZCP076715</t>
  </si>
  <si>
    <t>WVWZZZ3CZDE014121</t>
  </si>
  <si>
    <t>WVWZZZ3CZDE014151</t>
  </si>
  <si>
    <t>WVWZZZ3CZDE014165</t>
  </si>
  <si>
    <t>WVWZZZ3CZDE014308</t>
  </si>
  <si>
    <t>WVWZZZ3CZDE014559</t>
  </si>
  <si>
    <t>WVWZZZ3CZDE014669</t>
  </si>
  <si>
    <t>WVWZZZ3CZDE014729</t>
  </si>
  <si>
    <t>WVWZZZ3CZDE014770</t>
  </si>
  <si>
    <t>WVWZZZ3CZDE009888</t>
  </si>
  <si>
    <t>WVWZZZ3CZDE010144</t>
  </si>
  <si>
    <t>WVWZZZ3CZCP065168</t>
  </si>
  <si>
    <t>WVWZZZ3CZCP065303</t>
  </si>
  <si>
    <t>WVWZZZ3CZCP066136</t>
  </si>
  <si>
    <t>WVWZZZ3CZCP066172</t>
  </si>
  <si>
    <t>WVWZZZ3CZCP066240</t>
  </si>
  <si>
    <t>WVWZZZ3CZCP066346</t>
  </si>
  <si>
    <t>WVWZZZ3CZCP066387</t>
  </si>
  <si>
    <t>WVWZZZ3CZCP066470</t>
  </si>
  <si>
    <t>WVWZZZ3CZCP066512</t>
  </si>
  <si>
    <t>WVWZZZ3CZCP066616</t>
  </si>
  <si>
    <t>WVWZZZ3CZDP026315</t>
  </si>
  <si>
    <t>WVWZZZ3CZDP027692</t>
  </si>
  <si>
    <t>WVWZZZ3CZDP019309</t>
  </si>
  <si>
    <t>WVWZZZ3CZDP025744</t>
  </si>
  <si>
    <t>WVWZZZ3CZDP025931</t>
  </si>
  <si>
    <t>WVWZZZ3CZDP030141</t>
  </si>
  <si>
    <t>WVWZZZ3CZDP027726</t>
  </si>
  <si>
    <t>WVWZZZ3CZDP027797</t>
  </si>
  <si>
    <t>WVWZZZ3CZDP019902</t>
  </si>
  <si>
    <t>WVWZZZ3CZDP030404</t>
  </si>
  <si>
    <t>WVWZZZ3CZDP021317</t>
  </si>
  <si>
    <t>WVWZZZ3CZDP021839</t>
  </si>
  <si>
    <t>WVWZZZ3CZDP021944</t>
  </si>
  <si>
    <t>WVWZZZ3CZDP026539</t>
  </si>
  <si>
    <t>WVWZZZ3CZDP032013</t>
  </si>
  <si>
    <t>WVWZZZ3CZDP020074</t>
  </si>
  <si>
    <t>WVWZZZ3CZDP020117</t>
  </si>
  <si>
    <t>WVWZZZ3CZDP024172</t>
  </si>
  <si>
    <t>WVWZZZ3CZDP024205</t>
  </si>
  <si>
    <t>WVWZZZ3CZDP024364</t>
  </si>
  <si>
    <t>WVWZZZ3CZDP025956</t>
  </si>
  <si>
    <t>WVWZZZ3CZDP026008</t>
  </si>
  <si>
    <t>WVWZZZ3CZDP030418</t>
  </si>
  <si>
    <t>WVWZZZ3CZDP022101</t>
  </si>
  <si>
    <t>WVWZZZ3CZDP022294</t>
  </si>
  <si>
    <t>WVWZZZ3CZDP022335</t>
  </si>
  <si>
    <t>WVWZZZ3CZDP026667</t>
  </si>
  <si>
    <t>WVWZZZ3CZDP026711</t>
  </si>
  <si>
    <t>WVWZZZ3CZDP027852</t>
  </si>
  <si>
    <t>WVWZZZ3CZDP027982</t>
  </si>
  <si>
    <t>WVWZZZ3CZDP028011</t>
  </si>
  <si>
    <t>WVWZZZ3CZDP032018</t>
  </si>
  <si>
    <t>WVWZZZ3CZDP030558</t>
  </si>
  <si>
    <t>WVWZZZ3CZDP030678</t>
  </si>
  <si>
    <t>WVWZZZ3CZDP022638</t>
  </si>
  <si>
    <t>WVWZZZ3CZDP026784</t>
  </si>
  <si>
    <t>WVWZZZ3CZDP030543</t>
  </si>
  <si>
    <t>WVWZZZ3CZDP020481</t>
  </si>
  <si>
    <t>WVWZZZ3CZDP020499</t>
  </si>
  <si>
    <t>WVWZZZ3CZDP024532</t>
  </si>
  <si>
    <t>WVWZZZ3CZDP031046</t>
  </si>
  <si>
    <t>WVWZZZ3CZDP022786</t>
  </si>
  <si>
    <t>WVWZZZ3CZDP022816</t>
  </si>
  <si>
    <t>WVWZZZ3CZDP022865</t>
  </si>
  <si>
    <t>WVWZZZ3CZDP028068</t>
  </si>
  <si>
    <t>WVWZZZ3CZDP028198</t>
  </si>
  <si>
    <t>WVWZZZ3CZDP024634</t>
  </si>
  <si>
    <t>WVWZZZ3CZDP024813</t>
  </si>
  <si>
    <t>WVWZZZ3CZDP028325</t>
  </si>
  <si>
    <t>WVWZZZ3CZDP028388</t>
  </si>
  <si>
    <t>WVWZZZ3CZDP030563</t>
  </si>
  <si>
    <t>WVWZZZ3CZDP020673</t>
  </si>
  <si>
    <t>WVWZZZ3CZDP023118</t>
  </si>
  <si>
    <t>WVWZZZ3CZDP030250</t>
  </si>
  <si>
    <t>WVWZZZ3CZDP031531</t>
  </si>
  <si>
    <t>WVWZZZ3CZDP031610</t>
  </si>
  <si>
    <t>WVWZZZ3CZDP022928</t>
  </si>
  <si>
    <t>WVWZZZ3CZDP022935</t>
  </si>
  <si>
    <t>WVWZZZ3CZDP023074</t>
  </si>
  <si>
    <t>WVWZZZ3CZDP027464</t>
  </si>
  <si>
    <t>WVWZZZ3CZDP027555</t>
  </si>
  <si>
    <t>WVWZZZ3CZDP027606</t>
  </si>
  <si>
    <t>WVWZZZ3CZDP028179</t>
  </si>
  <si>
    <t>WVWZZZ3CZDP030573</t>
  </si>
  <si>
    <t>WVWZZZ3CZDP023174</t>
  </si>
  <si>
    <t>WVWZZZ3CZDP024837</t>
  </si>
  <si>
    <t>WVWZZZ3CZDP030314</t>
  </si>
  <si>
    <t>WVWZZZ3CZDP023306</t>
  </si>
  <si>
    <t>WVWZZZ3CZDP026458</t>
  </si>
  <si>
    <t>WVWZZZ3CZDP028193</t>
  </si>
  <si>
    <t>WVWZZZ3CZDP023342</t>
  </si>
  <si>
    <t>WVWZZZ3CZDP023366</t>
  </si>
  <si>
    <t>WVWZZZ3CZDP023426</t>
  </si>
  <si>
    <t>WVWZZZ3CZDP024866</t>
  </si>
  <si>
    <t>WVWZZZ3CZDP030374</t>
  </si>
  <si>
    <t>WVWZZZ3CZDP026560</t>
  </si>
  <si>
    <t>WVWZZZ3CZDP028457</t>
  </si>
  <si>
    <t>WVWZZZ3CZDP028469</t>
  </si>
  <si>
    <t>WVWZZZ3CZDP020812</t>
  </si>
  <si>
    <t>WVWZZZ3CZDP020816</t>
  </si>
  <si>
    <t>WVWZZZ3CZDP024928</t>
  </si>
  <si>
    <t>WVWZZZ3CZDP028529</t>
  </si>
  <si>
    <t>WVWZZZ3CZDP028534</t>
  </si>
  <si>
    <t>WVWZZZ3CZDP024142</t>
  </si>
  <si>
    <t>WVWZZZ3CZDP024383</t>
  </si>
  <si>
    <t>WVWZZZ3CZDP027808</t>
  </si>
  <si>
    <t>WVWZZZ3CZDP028099</t>
  </si>
  <si>
    <t>WVWZZZ3CZDP028151</t>
  </si>
  <si>
    <t>WVWZZZ3CZDP027541</t>
  </si>
  <si>
    <t>WVWZZZ3CZDP027569</t>
  </si>
  <si>
    <t>WVWZZZ3CZDP028718</t>
  </si>
  <si>
    <t>WVWZZZ3CZDP020848</t>
  </si>
  <si>
    <t>WVWZZZ3CZDP027350</t>
  </si>
  <si>
    <t>WVWZZZ3CZDP027384</t>
  </si>
  <si>
    <t>WVWZZZ3CZDP027506</t>
  </si>
  <si>
    <t>WVWZZZ3CZDP027511</t>
  </si>
  <si>
    <t>WVWZZZ3CZDP027713</t>
  </si>
  <si>
    <t>WVWZZZ3CZDP027732</t>
  </si>
  <si>
    <t>WVWZZZ3CZDP028804</t>
  </si>
  <si>
    <t>WVWZZZ3CZDP028976</t>
  </si>
  <si>
    <t>WVWZZZ3CZDP025021</t>
  </si>
  <si>
    <t>WVWZZZ3CZDP025037</t>
  </si>
  <si>
    <t>WVWZZZ3CZDP028689</t>
  </si>
  <si>
    <t>WVWZZZ3CZDP028730</t>
  </si>
  <si>
    <t>WVWZZZ3CZDP028770</t>
  </si>
  <si>
    <t>WVWZZZ3CZDP028778</t>
  </si>
  <si>
    <t>WVWZZZ3CZDP024642</t>
  </si>
  <si>
    <t>WVWZZZ3CZDP024777</t>
  </si>
  <si>
    <t>WVWZZZ3CZDP024825</t>
  </si>
  <si>
    <t>WVWZZZ3CZDP029556</t>
  </si>
  <si>
    <t>WVWZZZ3CZDP024993</t>
  </si>
  <si>
    <t>WVWZZZ3CZDP025047</t>
  </si>
  <si>
    <t>WVWZZZ3CZDP030120</t>
  </si>
  <si>
    <t>WVWZZZ3CZDP025095</t>
  </si>
  <si>
    <t>WVWZZZ3CZDP025884</t>
  </si>
  <si>
    <t>WVWZZZ3CZDP026197</t>
  </si>
  <si>
    <t>WVWZZZ3CZDP029454</t>
  </si>
  <si>
    <t>WVWZZZ3CZDP029713</t>
  </si>
  <si>
    <t>WVWZZZ3CZDP029860</t>
  </si>
  <si>
    <t>WVWZZZ3CZDP029871</t>
  </si>
  <si>
    <t>WVWZZZ3CZDP021050</t>
  </si>
  <si>
    <t>WVWZZZ3CZDP026237</t>
  </si>
  <si>
    <t>WVWZZZ3CZDP027638</t>
  </si>
  <si>
    <t>WVWZZZ3CZDP027676</t>
  </si>
  <si>
    <t>WVWZZZ3CZDP030236</t>
  </si>
  <si>
    <t>WVWZZZ3CZDP025463</t>
  </si>
  <si>
    <t>WVWZZZ3CZDP025562</t>
  </si>
  <si>
    <t>WVWZZZ3CZDP029915</t>
  </si>
  <si>
    <t>WVWZZZ3CZDP029998</t>
  </si>
  <si>
    <t>WVWZZZ3CZDP030003</t>
  </si>
  <si>
    <t>WVWZZZ3CZDP039373</t>
  </si>
  <si>
    <t>WVWZZZ3CZDP039403</t>
  </si>
  <si>
    <t>WVWZZZ3CZDP039421</t>
  </si>
  <si>
    <t>WVWZZZ3CZDP039426</t>
  </si>
  <si>
    <t>WVWZZZ3CZDP039436</t>
  </si>
  <si>
    <t>WVWZZZ3CZDP038973</t>
  </si>
  <si>
    <t>WVWZZZ3CZDP039227</t>
  </si>
  <si>
    <t>WVWZZZ3CZDP039441</t>
  </si>
  <si>
    <t>WVWZZZ3CZDP039809</t>
  </si>
  <si>
    <t>WVWZZZ3CZDP005442</t>
  </si>
  <si>
    <t>WVWZZZ3CZDP044378</t>
  </si>
  <si>
    <t>WVWZZZ3CZDP044413</t>
  </si>
  <si>
    <t>WVWZZZ3CZDP044643</t>
  </si>
  <si>
    <t>WVWZZZ3CZDP044951</t>
  </si>
  <si>
    <t>WVWZZZ3CZDP039871</t>
  </si>
  <si>
    <t>WVWZZZ3CZDP039912</t>
  </si>
  <si>
    <t>WVWZZZ3CZDP039378</t>
  </si>
  <si>
    <t>WVWZZZ3CZDP039431</t>
  </si>
  <si>
    <t>WVWZZZ3CZDP040052</t>
  </si>
  <si>
    <t>WVWZZZ3CZDP040240</t>
  </si>
  <si>
    <t>WVWZZZ3CZDP040060</t>
  </si>
  <si>
    <t>WVWZZZ3CZDP040191</t>
  </si>
  <si>
    <t>WVWZZZ3CZDP040518</t>
  </si>
  <si>
    <t>WVWZZZ3CZDP045104</t>
  </si>
  <si>
    <t>WVWZZZ3CZDP048178</t>
  </si>
  <si>
    <t>WVWZZZ3CZDP047318</t>
  </si>
  <si>
    <t>WVWZZZ3CZDP047710</t>
  </si>
  <si>
    <t>WVWZZZ3CZDP040367</t>
  </si>
  <si>
    <t>WVWZZZ3CZDP041388</t>
  </si>
  <si>
    <t>WVWZZZ3CZDP041548</t>
  </si>
  <si>
    <t>WVWZZZ3CZDP041571</t>
  </si>
  <si>
    <t>WVWZZZ3CZDP038330</t>
  </si>
  <si>
    <t>WVWZZZ3CZDP037352</t>
  </si>
  <si>
    <t>WVWZZZ3CZDP037397</t>
  </si>
  <si>
    <t>WVWZZZ3CZDP037554</t>
  </si>
  <si>
    <t>WVWZZZ3CZDP037584</t>
  </si>
  <si>
    <t>WVWZZZ3CZDP037732</t>
  </si>
  <si>
    <t>WVWZZZ3CZDP038025</t>
  </si>
  <si>
    <t>WVWZZZ3CZDP048254</t>
  </si>
  <si>
    <t>WVWZZZ3CZDP048286</t>
  </si>
  <si>
    <t>WVWZZZ3CZDP033722</t>
  </si>
  <si>
    <t>WVWZZZ3CZDP033734</t>
  </si>
  <si>
    <t>WVWZZZ3CZDP033894</t>
  </si>
  <si>
    <t>WVWZZZ3CZDP033930</t>
  </si>
  <si>
    <t>WVWZZZ3CZDP034066</t>
  </si>
  <si>
    <t>WVWZZZ3CZDP032193</t>
  </si>
  <si>
    <t>WVWZZZ3CZDP032228</t>
  </si>
  <si>
    <t>WVWZZZ3CZDP032738</t>
  </si>
  <si>
    <t>WVWZZZ3CZDP032922</t>
  </si>
  <si>
    <t>WVWZZZ3CZDP032942</t>
  </si>
  <si>
    <t>WVWZZZ3CZDP032954</t>
  </si>
  <si>
    <t>WVWZZZ3CZDP033002</t>
  </si>
  <si>
    <t>WVWZZZ3CZDP033014</t>
  </si>
  <si>
    <t>WVWZZZ3CZDP041777</t>
  </si>
  <si>
    <t>WVWZZZ3CZDP042225</t>
  </si>
  <si>
    <t>WVWZZZ3CZDP042407</t>
  </si>
  <si>
    <t>WVWZZZ3CZDP045973</t>
  </si>
  <si>
    <t>WVWZZZ3CZDP046028</t>
  </si>
  <si>
    <t>WVWZZZ3CZDP046089</t>
  </si>
  <si>
    <t>WVWZZZ3CZDP046199</t>
  </si>
  <si>
    <t>WVWZZZ3CZDP038070</t>
  </si>
  <si>
    <t>WVWZZZ3CZDP038086</t>
  </si>
  <si>
    <t>WVWZZZ3CZDP038155</t>
  </si>
  <si>
    <t>WVWZZZ3CZDP038237</t>
  </si>
  <si>
    <t>WVWZZZ3CZDP038390</t>
  </si>
  <si>
    <t>WVWZZZ3CZDP038405</t>
  </si>
  <si>
    <t>WVWZZZ3CZDP038495</t>
  </si>
  <si>
    <t>WVWZZZ3CZDP048705</t>
  </si>
  <si>
    <t>WVWZZZ3CZDP048713</t>
  </si>
  <si>
    <t>WVWZZZ3CZDP048786</t>
  </si>
  <si>
    <t>WVWZZZ3CZDP048798</t>
  </si>
  <si>
    <t>WVWZZZ3CZDP048390</t>
  </si>
  <si>
    <t>WVWZZZ3CZDP048421</t>
  </si>
  <si>
    <t>WVWZZZ3CZDP048638</t>
  </si>
  <si>
    <t>WVWZZZ3CZDP048672</t>
  </si>
  <si>
    <t>WVWZZZ3CZDP033162</t>
  </si>
  <si>
    <t>WVWZZZ3CZDP033502</t>
  </si>
  <si>
    <t>WVWZZZ3CZDP033854</t>
  </si>
  <si>
    <t>WVWZZZ3CZDP033862</t>
  </si>
  <si>
    <t>WVWZZZ3CZDP033886</t>
  </si>
  <si>
    <t>WVWZZZ3CZDP034084</t>
  </si>
  <si>
    <t>WVWZZZ3CZDP034187</t>
  </si>
  <si>
    <t>WVWZZZ3CZDP042799</t>
  </si>
  <si>
    <t>WVWZZZ3CZDP042866</t>
  </si>
  <si>
    <t>WVWZZZ3CZDP046345</t>
  </si>
  <si>
    <t>WVWZZZ3CZDP038761</t>
  </si>
  <si>
    <t>WVWZZZ3CZDP038473</t>
  </si>
  <si>
    <t>WVWZZZ3CZDP040585</t>
  </si>
  <si>
    <t>WVWZZZ3CZDP040690</t>
  </si>
  <si>
    <t>WVWZZZ3CZDP048752</t>
  </si>
  <si>
    <t>WVWZZZ3CZDP048776</t>
  </si>
  <si>
    <t>WVWZZZ3CZDP048906</t>
  </si>
  <si>
    <t>WVWZZZ3CZDP048984</t>
  </si>
  <si>
    <t>WVWZZZ3CZDP049036</t>
  </si>
  <si>
    <t>WVWZZZ3CZDP049347</t>
  </si>
  <si>
    <t>WVWZZZ3CZDP049591</t>
  </si>
  <si>
    <t>WVWZZZ3CZDP048879</t>
  </si>
  <si>
    <t>WVWZZZ3CZDP034859</t>
  </si>
  <si>
    <t>WVWZZZ3CZDP035257</t>
  </si>
  <si>
    <t>WVWZZZ3CZDP035277</t>
  </si>
  <si>
    <t>WVWZZZ3CZDP035293</t>
  </si>
  <si>
    <t>WVWZZZ3CZDP035301</t>
  </si>
  <si>
    <t>WVWZZZ3CZDP035321</t>
  </si>
  <si>
    <t>WVWZZZ3CZDP035393</t>
  </si>
  <si>
    <t>WVWZZZ3CZDP035269</t>
  </si>
  <si>
    <t>WVWZZZ3CZDP035285</t>
  </si>
  <si>
    <t>WVWZZZ3CZDP041608</t>
  </si>
  <si>
    <t>WVWZZZ3CZDP041614</t>
  </si>
  <si>
    <t>WVWZZZ3CZDP041649</t>
  </si>
  <si>
    <t>WVWZZZ3CZDP041689</t>
  </si>
  <si>
    <t>WVWZZZ3CZDP030602</t>
  </si>
  <si>
    <t>WVWZZZ3CZDP030668</t>
  </si>
  <si>
    <t>WVWZZZ3CZDP032028</t>
  </si>
  <si>
    <t>WVWZZZ3CZDP032033</t>
  </si>
  <si>
    <t>WVWZZZ3CZDP040609</t>
  </si>
  <si>
    <t>WVWZZZ3CZDP040639</t>
  </si>
  <si>
    <t>WVWZZZ3CZDP040708</t>
  </si>
  <si>
    <t>WVWZZZ3CZDP040888</t>
  </si>
  <si>
    <t>WVWZZZ3CZDP041086</t>
  </si>
  <si>
    <t>WVWZZZ3CZDP048896</t>
  </si>
  <si>
    <t>WVWZZZ3CZDP049014</t>
  </si>
  <si>
    <t>WVWZZZ3CZDP049043</t>
  </si>
  <si>
    <t>WVWZZZ3CZDP049163</t>
  </si>
  <si>
    <t>WVWZZZ3CZDP049563</t>
  </si>
  <si>
    <t>WVWZZZ3CZDP049966</t>
  </si>
  <si>
    <t>WVWZZZ3CZDP050310</t>
  </si>
  <si>
    <t>WVWZZZ3CZDP050541</t>
  </si>
  <si>
    <t>WVWZZZ3CZDP050560</t>
  </si>
  <si>
    <t>WVWZZZ3CZDP050723</t>
  </si>
  <si>
    <t>WVWZZZ3CZDP035583</t>
  </si>
  <si>
    <t>WVWZZZ3CZDP035719</t>
  </si>
  <si>
    <t>WVWZZZ3CZDP035803</t>
  </si>
  <si>
    <t>WVWZZZ3CZDP037177</t>
  </si>
  <si>
    <t>WVWZZZ3CZDP037347</t>
  </si>
  <si>
    <t>WVWZZZ3CZDP037374</t>
  </si>
  <si>
    <t>WVWZZZ3CZDP041819</t>
  </si>
  <si>
    <t>WVWZZZ3CZDP041872</t>
  </si>
  <si>
    <t>WVWZZZ3CZDP042160</t>
  </si>
  <si>
    <t>WVWZZZ3CZDP044708</t>
  </si>
  <si>
    <t>WVWZZZ3CZDP045079</t>
  </si>
  <si>
    <t>WVWZZZ3CZDP045096</t>
  </si>
  <si>
    <t>WVWZZZ3CZDP030683</t>
  </si>
  <si>
    <t>WVWZZZ3CZDP030789</t>
  </si>
  <si>
    <t>WVWZZZ3CZDP030878</t>
  </si>
  <si>
    <t>WVWZZZ3CZDP031035</t>
  </si>
  <si>
    <t>WVWZZZ3CZDP031690</t>
  </si>
  <si>
    <t>WVWZZZ3CZDP031714</t>
  </si>
  <si>
    <t>WVWZZZ3CZDP031857</t>
  </si>
  <si>
    <t>WVWZZZ3CZDP031973</t>
  </si>
  <si>
    <t>WVWZZZ3CZDP031998</t>
  </si>
  <si>
    <t>WVWZZZ3CZDP032008</t>
  </si>
  <si>
    <t>WVWZZZ3CZDP041148</t>
  </si>
  <si>
    <t>WVWZZZ3CZDP041163</t>
  </si>
  <si>
    <t>WVWZZZ3CZDP041294</t>
  </si>
  <si>
    <t>WVWZZZ3CZDP041334</t>
  </si>
  <si>
    <t>WVWZZZ3CZDP041374</t>
  </si>
  <si>
    <t>WVWZZZ3CZDP041447</t>
  </si>
  <si>
    <t>WVWZZZ3CZDP050849</t>
  </si>
  <si>
    <t>WVWZZZ3CZDP051002</t>
  </si>
  <si>
    <t>WVWZZZ3CZDP051564</t>
  </si>
  <si>
    <t>WVWZZZ3CZDP051614</t>
  </si>
  <si>
    <t>WVWZZZ3CZDP052071</t>
  </si>
  <si>
    <t>WVWZZZ3CZDP052179</t>
  </si>
  <si>
    <t>WVWZZZ3CZDP037524</t>
  </si>
  <si>
    <t>WVWZZZ3CZDP037541</t>
  </si>
  <si>
    <t>WVWZZZ3CZDP037618</t>
  </si>
  <si>
    <t>WVWZZZ3CZDP035811</t>
  </si>
  <si>
    <t>WVWZZZ3CZDP036484</t>
  </si>
  <si>
    <t>WVWZZZ3CZDP043221</t>
  </si>
  <si>
    <t>WVWZZZ3CZDP000991</t>
  </si>
  <si>
    <t>WVWZZZ3CZDP001033</t>
  </si>
  <si>
    <t>WVWZZZ3CZDP001051</t>
  </si>
  <si>
    <t>WVWZZZ3CZDP032714</t>
  </si>
  <si>
    <t>WVWZZZ3CZDP032934</t>
  </si>
  <si>
    <t>WVWZZZ3CZDP032966</t>
  </si>
  <si>
    <t>WVWZZZ3CZDP033026</t>
  </si>
  <si>
    <t>WVWZZZ3CZDP033042</t>
  </si>
  <si>
    <t>WVWZZZ3CZDP033218</t>
  </si>
  <si>
    <t>WVWZZZ3CZDP033314</t>
  </si>
  <si>
    <t>WVWZZZ3CZDP033322</t>
  </si>
  <si>
    <t>WVWZZZ3CZDP040952</t>
  </si>
  <si>
    <t>WVWZZZ3CZDP041008</t>
  </si>
  <si>
    <t>WVWZZZ3CZDP041128</t>
  </si>
  <si>
    <t>WVWZZZ3CZDP041168</t>
  </si>
  <si>
    <t>WVWZZZ3CZDP041201</t>
  </si>
  <si>
    <t>WVWZZZ3CZDP041207</t>
  </si>
  <si>
    <t>WVWZZZ3CZDP052353</t>
  </si>
  <si>
    <t>WVWZZZ3CZDP036593</t>
  </si>
  <si>
    <t>WVWZZZ3CZDP036643</t>
  </si>
  <si>
    <t>WVWZZZ3CZDP036818</t>
  </si>
  <si>
    <t>WVWZZZ3CZDP036833</t>
  </si>
  <si>
    <t>WVWZZZ3CZDP036861</t>
  </si>
  <si>
    <t>WVWZZZ3CZDP036927</t>
  </si>
  <si>
    <t>WVWZZZ3CZDP036936</t>
  </si>
  <si>
    <t>WVWZZZ3CZDP037005</t>
  </si>
  <si>
    <t>WVWZZZ3CZDP037037</t>
  </si>
  <si>
    <t>WVWZZZ3CZDP043247</t>
  </si>
  <si>
    <t>WVWZZZ3CZDP043353</t>
  </si>
  <si>
    <t>WVWZZZ3CZDP043431</t>
  </si>
  <si>
    <t>WVWZZZ3CZDP043512</t>
  </si>
  <si>
    <t>WVWZZZ3CZDP001057</t>
  </si>
  <si>
    <t>WVWZZZ3CZDP001172</t>
  </si>
  <si>
    <t>WVWZZZ3CZDP001248</t>
  </si>
  <si>
    <t>WVWZZZ3CZDP047405</t>
  </si>
  <si>
    <t>WVWZZZ3CZDP035563</t>
  </si>
  <si>
    <t>WVWZZZ3CZDP035575</t>
  </si>
  <si>
    <t>WVWZZZ3CZDP035591</t>
  </si>
  <si>
    <t>WVWZZZ3CZDP035615</t>
  </si>
  <si>
    <t>WVWZZZ3CZDP034305</t>
  </si>
  <si>
    <t>WVWZZZ3CZDP034313</t>
  </si>
  <si>
    <t>WVWZZZ3CZDP034321</t>
  </si>
  <si>
    <t>WVWZZZ3CZDP034329</t>
  </si>
  <si>
    <t>WVWZZZ3CZDP043771</t>
  </si>
  <si>
    <t>WVWZZZ3CZDP043817</t>
  </si>
  <si>
    <t>WVWZZZ3CZDP001253</t>
  </si>
  <si>
    <t>WVWZZZ3CZDP001275</t>
  </si>
  <si>
    <t>WVWZZZ3CZDP001956</t>
  </si>
  <si>
    <t>WVWZZZ3CZDP002118</t>
  </si>
  <si>
    <t>WVWZZZ3CZDP047649</t>
  </si>
  <si>
    <t>WVWZZZ3CZDP047689</t>
  </si>
  <si>
    <t>WVWZZZ3CZDP047728</t>
  </si>
  <si>
    <t>WVWZZZ3CZDP036254</t>
  </si>
  <si>
    <t>WVWZZZ3CZDP036299</t>
  </si>
  <si>
    <t>WVWZZZ3CZDP036355</t>
  </si>
  <si>
    <t>WVWZZZ3CZDP036375</t>
  </si>
  <si>
    <t>WVWZZZ3CZDP036441</t>
  </si>
  <si>
    <t>WVWZZZ3CZDP036626</t>
  </si>
  <si>
    <t>WVWZZZ3CZDP036767</t>
  </si>
  <si>
    <t>WVWZZZ3CZDP002274</t>
  </si>
  <si>
    <t>WVWZZZ3CZDP002563</t>
  </si>
  <si>
    <t>WVWZZZ3CZDP003112</t>
  </si>
  <si>
    <t>WVWZZZ3CZDP003641</t>
  </si>
  <si>
    <t>WVWZZZ3CZDP045331</t>
  </si>
  <si>
    <t>WVWZZZ3CZDP045360</t>
  </si>
  <si>
    <t>WVWZZZ3CZDP046323</t>
  </si>
  <si>
    <t>WVWZZZ3CZDP046450</t>
  </si>
  <si>
    <t>WVWZZZ3CZDP037029</t>
  </si>
  <si>
    <t>WVWZZZ3CZDP034851</t>
  </si>
  <si>
    <t>WVWZZZ3CZDP034923</t>
  </si>
  <si>
    <t>WVWZZZ3CZDP034979</t>
  </si>
  <si>
    <t>WVWZZZ3CZDP034995</t>
  </si>
  <si>
    <t>WVWZZZ3CZDP035148</t>
  </si>
  <si>
    <t>WVWZZZ3CZDP046825</t>
  </si>
  <si>
    <t>WVWZZZ3CZDP047968</t>
  </si>
  <si>
    <t>WVWZZZ3CZDP037921</t>
  </si>
  <si>
    <t>WVWZZZ3CZDP037977</t>
  </si>
  <si>
    <t>WVWZZZ3CZDP038193</t>
  </si>
  <si>
    <t>WVWZZZ3CZDP004478</t>
  </si>
  <si>
    <t>WVWZZZ3CZDP004610</t>
  </si>
  <si>
    <t>WVWZZZ3CZDP052445</t>
  </si>
  <si>
    <t>WVWZZZ3CZDP052529</t>
  </si>
  <si>
    <t>WVWZZZ3CZDP004632</t>
  </si>
  <si>
    <t>WVWZZZ3CZDP052788</t>
  </si>
  <si>
    <t>WVWZZZ3CZDP052910</t>
  </si>
  <si>
    <t>WVWZZZ3CZDP052949</t>
  </si>
  <si>
    <t>WVWZZZ3CZDP053010</t>
  </si>
  <si>
    <t>WVWZZZ3CZDP005192</t>
  </si>
  <si>
    <t>WVWZZZ3CZDP000677</t>
  </si>
  <si>
    <t>WVWZZZ3CZDP005662</t>
  </si>
  <si>
    <t>WVWZZZ3CZDP005994</t>
  </si>
  <si>
    <t>WVWZZZ3CZDP043045</t>
  </si>
  <si>
    <t>WVWZZZ3CZDP043155</t>
  </si>
  <si>
    <t>WVWZZZ3CZDP038642</t>
  </si>
  <si>
    <t>WVWZZZ3CZDP038872</t>
  </si>
  <si>
    <t>WVWZZZ3CZDP005240</t>
  </si>
  <si>
    <t>WVWZZZ3CZDP005246</t>
  </si>
  <si>
    <t>WVWZZZ3CZDP005307</t>
  </si>
  <si>
    <t>WVWZZZ3CZDP043268</t>
  </si>
  <si>
    <t>WVWZZZ3CZDP043338</t>
  </si>
  <si>
    <t>WVWZZZ3CZDP043344</t>
  </si>
  <si>
    <t>WVWZZZ3CZDP043393</t>
  </si>
  <si>
    <t>WVWZZZ3CZDP043562</t>
  </si>
  <si>
    <t>WVWZZZ3CZDP043923</t>
  </si>
  <si>
    <t>WVWZZZ3CZDP043953</t>
  </si>
  <si>
    <t>WVWZZZ3CZDP043959</t>
  </si>
  <si>
    <t>WVWZZZ3CZBE311535</t>
  </si>
  <si>
    <t>WVWZZZ3CZBE312844</t>
  </si>
  <si>
    <t>WVWZZZ3CZBE312865</t>
  </si>
  <si>
    <t>WVWZZZ3CZBE312880</t>
  </si>
  <si>
    <t>WVWZZZ3CZBE312925</t>
  </si>
  <si>
    <t>WVWZZZ3CZBE313244</t>
  </si>
  <si>
    <t>WVWZZZ3CZBE313558</t>
  </si>
  <si>
    <t>WVWZZZ3CZBE313299</t>
  </si>
  <si>
    <t>WVWZZZ3CZBE313372</t>
  </si>
  <si>
    <t>WVWZZZ3CZBE313548</t>
  </si>
  <si>
    <t>WVWZZZ3CZBE314159</t>
  </si>
  <si>
    <t>WVWZZZ3CZBE314241</t>
  </si>
  <si>
    <t>WVWZZZ3CZBE314376</t>
  </si>
  <si>
    <t>WVWZZZ3CZFE070239</t>
  </si>
  <si>
    <t>WVWZZZ3CZFE069356</t>
  </si>
  <si>
    <t>WVWZZZ3CZFE069734</t>
  </si>
  <si>
    <t>WVWZZZ3CZFE069760</t>
  </si>
  <si>
    <t>WVWZZZ3CZFE069762</t>
  </si>
  <si>
    <t>WVWZZZ3CZFE071221</t>
  </si>
  <si>
    <t>WVWZZZ3CZFE071395</t>
  </si>
  <si>
    <t>WVWZZZ3CZFE071503</t>
  </si>
  <si>
    <t>WVWZZZ3CZFE071800</t>
  </si>
  <si>
    <t>WVWZZZ3CZFE072133</t>
  </si>
  <si>
    <t>WVWZZZ3CZFE072647</t>
  </si>
  <si>
    <t>WVWZZZ3CZFE073111</t>
  </si>
  <si>
    <t>WVWZZZ3CZFE073217</t>
  </si>
  <si>
    <t>WVWZZZ3CZFE073296</t>
  </si>
  <si>
    <t>WVWZZZ3CZFE073373</t>
  </si>
  <si>
    <t>WVWZZZ3CZFE073386</t>
  </si>
  <si>
    <t>WVWZZZ3CZFE073636</t>
  </si>
  <si>
    <t>WVWZZZ3CZFE073103</t>
  </si>
  <si>
    <t>WVWZZZ3CZFE073139</t>
  </si>
  <si>
    <t>WVWZZZ3CZFE073153</t>
  </si>
  <si>
    <t>WVWZZZ3CZFE073196</t>
  </si>
  <si>
    <t>WVWZZZ3CZFE073249</t>
  </si>
  <si>
    <t>WVWZZZ3CZEE058335</t>
  </si>
  <si>
    <t>WVWZZZ3CZEE058357</t>
  </si>
  <si>
    <t>WVWZZZ3CZEE058649</t>
  </si>
  <si>
    <t>WVWZZZ3CZEE058668</t>
  </si>
  <si>
    <t>WVWZZZ3CZEE058821</t>
  </si>
  <si>
    <t>WVWZZZ3CZEE058309</t>
  </si>
  <si>
    <t>WVWZZZ3CZEE058401</t>
  </si>
  <si>
    <t>WVWZZZ3CZEE136761</t>
  </si>
  <si>
    <t>WVWZZZ3CZEE137836</t>
  </si>
  <si>
    <t>WVWZZZ3CZEE139965</t>
  </si>
  <si>
    <t>WVWZZZ3CZEE140228</t>
  </si>
  <si>
    <t>WVWZZZ3CZEE140284</t>
  </si>
  <si>
    <t>WVWZZZ3CZEE141820</t>
  </si>
  <si>
    <t>WVWZZZ3CZEE142021</t>
  </si>
  <si>
    <t>WVWZZZ3CZEE159123</t>
  </si>
  <si>
    <t>WVWZZZ3CZEE159602</t>
  </si>
  <si>
    <t>WVWZZZ3CZEE160019</t>
  </si>
  <si>
    <t>WVWZZZ3CZEE160589</t>
  </si>
  <si>
    <t>WVWZZZ3CZEE161611</t>
  </si>
  <si>
    <t>WVWZZZ3CZEE154928</t>
  </si>
  <si>
    <t>WVWZZZ3CZEE157741</t>
  </si>
  <si>
    <t>WVWZZZ3CZEE158002</t>
  </si>
  <si>
    <t>WVWZZZ3CZEE158117</t>
  </si>
  <si>
    <t>WVWZZZ3CZEE165269</t>
  </si>
  <si>
    <t>WVWZZZ3CZEE159683</t>
  </si>
  <si>
    <t>WVWZZZ3CZEE165190</t>
  </si>
  <si>
    <t>WVWZZZ3CZEE171117</t>
  </si>
  <si>
    <t>WVWZZZ3CZEE171147</t>
  </si>
  <si>
    <t>WVWZZZ3CZEE171374</t>
  </si>
  <si>
    <t>WVWZZZ3CZEE172258</t>
  </si>
  <si>
    <t>WVWZZZ3CZEE165911</t>
  </si>
  <si>
    <t>WVWZZZ3CZEE166626</t>
  </si>
  <si>
    <t>WVWZZZ3CZEE166645</t>
  </si>
  <si>
    <t>WVWZZZ3CZEE166662</t>
  </si>
  <si>
    <t>WVWZZZ3CZEP005750</t>
  </si>
  <si>
    <t>WVWZZZ3CZEP005905</t>
  </si>
  <si>
    <t>WVWZZZ3CZEP008101</t>
  </si>
  <si>
    <t>WVWZZZ3CZEP008265</t>
  </si>
  <si>
    <t>WVWZZZ3CZEP008546</t>
  </si>
  <si>
    <t>WVWZZZ3CZFE026157</t>
  </si>
  <si>
    <t>WVWZZZ3CZFE026936</t>
  </si>
  <si>
    <t>WVWZZZ3CZFE024287</t>
  </si>
  <si>
    <t>WVWZZZ3CZFE024651</t>
  </si>
  <si>
    <t>WVWZZZ3CZEP010477</t>
  </si>
  <si>
    <t>WVWZZZ3CZEP018311</t>
  </si>
  <si>
    <t>WVWZZZ3CZEP018544</t>
  </si>
  <si>
    <t>WVWZZZ3CZEP018908</t>
  </si>
  <si>
    <t>WVWZZZ3CZEP018913</t>
  </si>
  <si>
    <t>WVWZZZ3CZEP018933</t>
  </si>
  <si>
    <t>WVWZZZ3CZFE040154</t>
  </si>
  <si>
    <t>WVWZZZ3CZFE048502</t>
  </si>
  <si>
    <t>WVWZZZ3CZFE048589</t>
  </si>
  <si>
    <t>WVWZZZ3CZFE048805</t>
  </si>
  <si>
    <t>WVWZZZ3CZEE109428</t>
  </si>
  <si>
    <t>WVWZZZ3CZEE109437</t>
  </si>
  <si>
    <t>WVWZZZ3CZEE109676</t>
  </si>
  <si>
    <t>WVWZZZ3CZEE109702</t>
  </si>
  <si>
    <t>WVWZZZ3CZFE057510</t>
  </si>
  <si>
    <t>WVWZZZ3CZDP009664</t>
  </si>
  <si>
    <t>WVWZZZ3CZDP009888</t>
  </si>
  <si>
    <t>WVWZZZ3CZDP009961</t>
  </si>
  <si>
    <t>WVWZZZ3CZEE040665</t>
  </si>
  <si>
    <t>WVWZZZ3CZEE043964</t>
  </si>
  <si>
    <t>WVWZZZ3CZEE044353</t>
  </si>
  <si>
    <t>WVWZZZ3CZEE044745</t>
  </si>
  <si>
    <t>WVWZZZ3CZEE045023</t>
  </si>
  <si>
    <t>WVWZZZ3CZEE045090</t>
  </si>
  <si>
    <t>WVWZZZ3CZEE045148</t>
  </si>
  <si>
    <t>WVWZZZ3CZEE058618</t>
  </si>
  <si>
    <t>WVWZZZ3CZEE058955</t>
  </si>
  <si>
    <t>WVWZZZ3CZEE059007</t>
  </si>
  <si>
    <t>WVWZZZ3CZEE059021</t>
  </si>
  <si>
    <t>WVWZZZ3CZEE059932</t>
  </si>
  <si>
    <t>WVWZZZ3CZEE060063</t>
  </si>
  <si>
    <t>WVWZZZ3CZEE060410</t>
  </si>
  <si>
    <t>WVWZZZ3CZEE060472</t>
  </si>
  <si>
    <t>WVWZZZ3CZEE143148</t>
  </si>
  <si>
    <t>WVWZZZ3CZEE143288</t>
  </si>
  <si>
    <t>WVWZZZ3CZEE143532</t>
  </si>
  <si>
    <t>WVWZZZ3CZEE143549</t>
  </si>
  <si>
    <t>WVWZZZ3CZEE143996</t>
  </si>
  <si>
    <t>WVWZZZ3CZEE144061</t>
  </si>
  <si>
    <t>WVWZZZ3CZEE144541</t>
  </si>
  <si>
    <t>WVWZZZ3CZEE144555</t>
  </si>
  <si>
    <t>WVWZZZ3CZEE144625</t>
  </si>
  <si>
    <t>WVWZZZ3CZEE144658</t>
  </si>
  <si>
    <t>WVWZZZ3CZEE144778</t>
  </si>
  <si>
    <t>WVWZZZ3CZEE165347</t>
  </si>
  <si>
    <t>WVWZZZ3CZEE165964</t>
  </si>
  <si>
    <t>WVWZZZ3CZEE166031</t>
  </si>
  <si>
    <t>WVWZZZ3CZEE166338</t>
  </si>
  <si>
    <t>WVWZZZ3CZEE166738</t>
  </si>
  <si>
    <t>WVWZZZ3CZEE167882</t>
  </si>
  <si>
    <t>WVWZZZ3CZEE167959</t>
  </si>
  <si>
    <t>WVWZZZ3CZEE168035</t>
  </si>
  <si>
    <t>WVWZZZ3CZEE168169</t>
  </si>
  <si>
    <t>WVWZZZ3CZEP015035</t>
  </si>
  <si>
    <t>WVWZZZ3CZEP015268</t>
  </si>
  <si>
    <t>WVWZZZ3CZEP014740</t>
  </si>
  <si>
    <t>WVWZZZ3CZEP019067</t>
  </si>
  <si>
    <t>WVWZZZ3CZEP019149</t>
  </si>
  <si>
    <t>WVWZZZ3CZEP019217</t>
  </si>
  <si>
    <t>WVWZZZ3CZEP019257</t>
  </si>
  <si>
    <t>WVWZZZ3CZFE033992</t>
  </si>
  <si>
    <t>WVWZZZ3CZFE030986</t>
  </si>
  <si>
    <t>WVWZZZ3CZEE083620</t>
  </si>
  <si>
    <t>WVWZZZ3CZEE083991</t>
  </si>
  <si>
    <t>WVWZZZ3CZEP020857</t>
  </si>
  <si>
    <t>WVWZZZ3CZEP021026</t>
  </si>
  <si>
    <t>WVWZZZ3CZEP021038</t>
  </si>
  <si>
    <t>WVWZZZ3CZEP021044</t>
  </si>
  <si>
    <t>WVWZZZ3CZEP021065</t>
  </si>
  <si>
    <t>WVWZZZ3CZEP021094</t>
  </si>
  <si>
    <t>WVWZZZ3CZFE048955</t>
  </si>
  <si>
    <t>WVWZZZ3CZFE049018</t>
  </si>
  <si>
    <t>WVWZZZ3CZFE050063</t>
  </si>
  <si>
    <t>WVWZZZ3CZFE050166</t>
  </si>
  <si>
    <t>WVWZZZ3CZFE050305</t>
  </si>
  <si>
    <t>WVWZZZ3CZFE051324</t>
  </si>
  <si>
    <t>WVWZZZ3CZFE051329</t>
  </si>
  <si>
    <t>WVWZZZ3CZFE051508</t>
  </si>
  <si>
    <t>WVWZZZ3CZFE051528</t>
  </si>
  <si>
    <t>WVWZZZ3CZFE051586</t>
  </si>
  <si>
    <t>WVWZZZ3CZEE111909</t>
  </si>
  <si>
    <t>WVWZZZ3CZEE111912</t>
  </si>
  <si>
    <t>WVWZZZ3CZFE057687</t>
  </si>
  <si>
    <t>WVWZZZ3CZFE057760</t>
  </si>
  <si>
    <t>WVWZZZ3CZFE057987</t>
  </si>
  <si>
    <t>WVWZZZ3CZFE058010</t>
  </si>
  <si>
    <t>WVWZZZ3CZFE058013</t>
  </si>
  <si>
    <t>WVWZZZ3CZEE012894</t>
  </si>
  <si>
    <t>WVWZZZ3CZEE013363</t>
  </si>
  <si>
    <t>WVWZZZ3CZEE013442</t>
  </si>
  <si>
    <t>WVWZZZ3CZEE013458</t>
  </si>
  <si>
    <t>WVWZZZ3CZEE013483</t>
  </si>
  <si>
    <t>WVWZZZ3CZEE013538</t>
  </si>
  <si>
    <t>WVWZZZ3CZEE045160</t>
  </si>
  <si>
    <t>WVWZZZ3CZEE045396</t>
  </si>
  <si>
    <t>WVWZZZ3CZEE045573</t>
  </si>
  <si>
    <t>WVWZZZ3CZEE045579</t>
  </si>
  <si>
    <t>WVWZZZ3CZEE045606</t>
  </si>
  <si>
    <t>WVWZZZ3CZEE045711</t>
  </si>
  <si>
    <t>WVWZZZ3CZEE060545</t>
  </si>
  <si>
    <t>WVWZZZ3CZEE060600</t>
  </si>
  <si>
    <t>WVWZZZ3CZEE060645</t>
  </si>
  <si>
    <t>WVWZZZ3CZEE060668</t>
  </si>
  <si>
    <t>WVWZZZ3CZEE060981</t>
  </si>
  <si>
    <t>WVWZZZ3CZEE061214</t>
  </si>
  <si>
    <t>WVWZZZ3CZEE061218</t>
  </si>
  <si>
    <t>WVWZZZ3CZEE061691</t>
  </si>
  <si>
    <t>WVWZZZ3CZEE145061</t>
  </si>
  <si>
    <t>WVWZZZ3CZEE145387</t>
  </si>
  <si>
    <t>WVWZZZ3CZEE145412</t>
  </si>
  <si>
    <t>WVWZZZ3CZEE145747</t>
  </si>
  <si>
    <t>WVWZZZ3CZEE126084</t>
  </si>
  <si>
    <t>WVWZZZ3CZEE168047</t>
  </si>
  <si>
    <t>WVWZZZ3CZEE158356</t>
  </si>
  <si>
    <t>WVWZZZ3CZEE159106</t>
  </si>
  <si>
    <t>WVWZZZ3CZEE176061</t>
  </si>
  <si>
    <t>WVWZZZ3CZEE176259</t>
  </si>
  <si>
    <t>WVWZZZ3CZEE176783</t>
  </si>
  <si>
    <t>WVWZZZ3CZEE177006</t>
  </si>
  <si>
    <t>WVWZZZ3CZEP002947</t>
  </si>
  <si>
    <t>WVWZZZ3CZEP002995</t>
  </si>
  <si>
    <t>WVWZZZ3CZEP003015</t>
  </si>
  <si>
    <t>WVWZZZ3CZEP003096</t>
  </si>
  <si>
    <t>WVWZZZ3CZEP003180</t>
  </si>
  <si>
    <t>WVWZZZ3CZEP003200</t>
  </si>
  <si>
    <t>WVWZZZ3CZEP003248</t>
  </si>
  <si>
    <t>WVWZZZ3CZEP002707</t>
  </si>
  <si>
    <t>WVWZZZ3CZEP002743</t>
  </si>
  <si>
    <t>WVWZZZ3CZEP002783</t>
  </si>
  <si>
    <t>WVWZZZ3CZFE040870</t>
  </si>
  <si>
    <t>WVWZZZ3CZFE041560</t>
  </si>
  <si>
    <t>WVWZZZ3CZFE041634</t>
  </si>
  <si>
    <t>WVWZZZ3CZFE041644</t>
  </si>
  <si>
    <t>WVWZZZ3CZFE041971</t>
  </si>
  <si>
    <t>WVWZZZ3CZFE042269</t>
  </si>
  <si>
    <t>WVWZZZ3CZFE040434</t>
  </si>
  <si>
    <t>WVWZZZ3CZFE044334</t>
  </si>
  <si>
    <t>WVWZZZ3CZFE044447</t>
  </si>
  <si>
    <t>WVWZZZ3CZFE044525</t>
  </si>
  <si>
    <t>WVWZZZ3CZFE016424</t>
  </si>
  <si>
    <t>WVWZZZ3CZFE016451</t>
  </si>
  <si>
    <t>WVWZZZ3CZFE016497</t>
  </si>
  <si>
    <t>WVWZZZ3CZFE016501</t>
  </si>
  <si>
    <t>WVWZZZ3CZFE016511</t>
  </si>
  <si>
    <t>WVWZZZ3CZFE016608</t>
  </si>
  <si>
    <t>WVWZZZ3CZFE058089</t>
  </si>
  <si>
    <t>WVWZZZ3CZFE061568</t>
  </si>
  <si>
    <t>WVWZZZ3CZFE061633</t>
  </si>
  <si>
    <t>WVWZZZ3CZFE061657</t>
  </si>
  <si>
    <t>WVWZZZ3CZEE010408</t>
  </si>
  <si>
    <t>WVWZZZ3CZEE010436</t>
  </si>
  <si>
    <t>WVWZZZ3CZEE010475</t>
  </si>
  <si>
    <t>WVWZZZ3CZEE010508</t>
  </si>
  <si>
    <t>WVWZZZ3CZEE010527</t>
  </si>
  <si>
    <t>WVWZZZ3CZEE010626</t>
  </si>
  <si>
    <t>WVWZZZ3CZEE010654</t>
  </si>
  <si>
    <t>WVWZZZ3CZEE010963</t>
  </si>
  <si>
    <t>WVWZZZ3CZEE010973</t>
  </si>
  <si>
    <t>WVWZZZ3CZEE011241</t>
  </si>
  <si>
    <t>WVWZZZ3CZEE011289</t>
  </si>
  <si>
    <t>WVWZZZ3CZEE011292</t>
  </si>
  <si>
    <t>WVWZZZ3CZEE041265</t>
  </si>
  <si>
    <t>WVWZZZ3CZEE041296</t>
  </si>
  <si>
    <t>WVWZZZ3CZEE041328</t>
  </si>
  <si>
    <t>WVWZZZ3CZEE041337</t>
  </si>
  <si>
    <t>WVWZZZ3CZEE041573</t>
  </si>
  <si>
    <t>WVWZZZ3CZEE041825</t>
  </si>
  <si>
    <t>WVWZZZ3CZEE023933</t>
  </si>
  <si>
    <t>WVWZZZ3CZEE032703</t>
  </si>
  <si>
    <t>WVWZZZ3CZEE032747</t>
  </si>
  <si>
    <t>WVWZZZ3CZEE061825</t>
  </si>
  <si>
    <t>WVWZZZ3CZEE067859</t>
  </si>
  <si>
    <t>WVWZZZ3CZEE067870</t>
  </si>
  <si>
    <t>WVWZZZ3CZEE067997</t>
  </si>
  <si>
    <t>WVWZZZ3CZEE068012</t>
  </si>
  <si>
    <t>WVWZZZ3CZEE068047</t>
  </si>
  <si>
    <t>WVWZZZ3CZEE068083</t>
  </si>
  <si>
    <t>WVWZZZ3CZEE068288</t>
  </si>
  <si>
    <t>WVWZZZ3CZEE068300</t>
  </si>
  <si>
    <t>WVWZZZ3CZEE060640</t>
  </si>
  <si>
    <t>WVWZZZ3CZEE126439</t>
  </si>
  <si>
    <t>WVWZZZ3CZEE128034</t>
  </si>
  <si>
    <t>WVWZZZ3CZEE128848</t>
  </si>
  <si>
    <t>WVWZZZ3CZEE129045</t>
  </si>
  <si>
    <t>WVWZZZ3CZEE129057</t>
  </si>
  <si>
    <t>WVWZZZ3CZEE129097</t>
  </si>
  <si>
    <t>WVWZZZ3CZEE129144</t>
  </si>
  <si>
    <t>WVWZZZ3CZEE129171</t>
  </si>
  <si>
    <t>WVWZZZ3CZEE129189</t>
  </si>
  <si>
    <t>WVWZZZ3CZEP002844</t>
  </si>
  <si>
    <t>WVWZZZ3CZEP002876</t>
  </si>
  <si>
    <t>WVWZZZ3CZEP002880</t>
  </si>
  <si>
    <t>WVWZZZ3CZEP002923</t>
  </si>
  <si>
    <t>WVWZZZ3CZEP002927</t>
  </si>
  <si>
    <t>WVWZZZ3CZEP002963</t>
  </si>
  <si>
    <t>WVWZZZ3CZEP002971</t>
  </si>
  <si>
    <t>WVWZZZ3CZEP002987</t>
  </si>
  <si>
    <t>WVWZZZ3CZEP002999</t>
  </si>
  <si>
    <t>WVWZZZ3CZEP003025</t>
  </si>
  <si>
    <t>WVWZZZ3CZEP008303</t>
  </si>
  <si>
    <t>WVWZZZ3CZEP009232</t>
  </si>
  <si>
    <t>WVWZZZ3CZEP009242</t>
  </si>
  <si>
    <t>WVWZZZ3CZFE024701</t>
  </si>
  <si>
    <t>WVWZZZ3CZFE024709</t>
  </si>
  <si>
    <t>WVWZZZ3CZFE024768</t>
  </si>
  <si>
    <t>WVWZZZ3CZFE025036</t>
  </si>
  <si>
    <t>WVWZZZ3CZFE025127</t>
  </si>
  <si>
    <t>WVWZZZ3CZFE025425</t>
  </si>
  <si>
    <t>WVWZZZ3CZFE025724</t>
  </si>
  <si>
    <t>WVWZZZ3CZEE088435</t>
  </si>
  <si>
    <t>WVWZZZ3CZEE088897</t>
  </si>
  <si>
    <t>WVWZZZ3CZEE086304</t>
  </si>
  <si>
    <t>WVWZZZ3CZEE086812</t>
  </si>
  <si>
    <t>WVWZZZ3CZEP022214</t>
  </si>
  <si>
    <t>WVWZZZ3CZEP022275</t>
  </si>
  <si>
    <t>WVWZZZ3CZEP022381</t>
  </si>
  <si>
    <t>WVWZZZ3CZEP022467</t>
  </si>
  <si>
    <t>WVWZZZ3CZFE044613</t>
  </si>
  <si>
    <t>WVWZZZ3CZFE044729</t>
  </si>
  <si>
    <t>WVWZZZ3CZFE044797</t>
  </si>
  <si>
    <t>WVWZZZ3CZFE044669</t>
  </si>
  <si>
    <t>WVWZZZ3CZFE044696</t>
  </si>
  <si>
    <t>WVWZZZ3CZFE016693</t>
  </si>
  <si>
    <t>WVWZZZ3CZFE016759</t>
  </si>
  <si>
    <t>WVWZZZ3CZFE016791</t>
  </si>
  <si>
    <t>WVWZZZ3CZFE017183</t>
  </si>
  <si>
    <t>WVWZZZ3CZFE016787</t>
  </si>
  <si>
    <t>WVWZZZ3CZFE050494</t>
  </si>
  <si>
    <t>WVWZZZ3CZFE049138</t>
  </si>
  <si>
    <t>WVWZZZ3CZFE049515</t>
  </si>
  <si>
    <t>WVWZZZ3CZFE049650</t>
  </si>
  <si>
    <t>WVWZZZ3CZFE061204</t>
  </si>
  <si>
    <t>WVWZZZ3CZFE061365</t>
  </si>
  <si>
    <t>WVWZZZ3CZFE061462</t>
  </si>
  <si>
    <t>WVWZZZ3CZFE061474</t>
  </si>
  <si>
    <t>WVWZZZ3CZEE011363</t>
  </si>
  <si>
    <t>WVWZZZ3CZEE011687</t>
  </si>
  <si>
    <t>WVWZZZ3CZEE011869</t>
  </si>
  <si>
    <t>WVWZZZ3CZEE012237</t>
  </si>
  <si>
    <t>WVWZZZ3CZEE012291</t>
  </si>
  <si>
    <t>WVWZZZ3CZEE012402</t>
  </si>
  <si>
    <t>WVWZZZ3CZEE012439</t>
  </si>
  <si>
    <t>WVWZZZ3CZEE012524</t>
  </si>
  <si>
    <t>WVWZZZ3CZEE033267</t>
  </si>
  <si>
    <t>WVWZZZ3CZEE033375</t>
  </si>
  <si>
    <t>WVWZZZ3CZEE034114</t>
  </si>
  <si>
    <t>WVWZZZ3CZEE034196</t>
  </si>
  <si>
    <t>WVWZZZ3CZEE061034</t>
  </si>
  <si>
    <t>WVWZZZ3CZEE068510</t>
  </si>
  <si>
    <t>WVWZZZ3CZEE068554</t>
  </si>
  <si>
    <t>WVWZZZ3CZEE068711</t>
  </si>
  <si>
    <t>WVWZZZ3CZEE068808</t>
  </si>
  <si>
    <t>WVWZZZ3CZEE069905</t>
  </si>
  <si>
    <t>WVWZZZ3CZEE070065</t>
  </si>
  <si>
    <t>WVWZZZ3CZEE130880</t>
  </si>
  <si>
    <t>WVWZZZ3CZEE131830</t>
  </si>
  <si>
    <t>WVWZZZ3CZEE132770</t>
  </si>
  <si>
    <t>WVWZZZ3CZEE132811</t>
  </si>
  <si>
    <t>WVWZZZ3CZEE132853</t>
  </si>
  <si>
    <t>WVWZZZ3CZEE133071</t>
  </si>
  <si>
    <t>WVWZZZ3CZEE150221</t>
  </si>
  <si>
    <t>WVWZZZ3CZEE150247</t>
  </si>
  <si>
    <t>WVWZZZ3CZFE026016</t>
  </si>
  <si>
    <t>WVWZZZ3CZFE026588</t>
  </si>
  <si>
    <t>WVWZZZ3CZFE027070</t>
  </si>
  <si>
    <t>WVWZZZ3CZFE027350</t>
  </si>
  <si>
    <t>WVWZZZ3CZFE027440</t>
  </si>
  <si>
    <t>WVWZZZ3CZEP014750</t>
  </si>
  <si>
    <t>WVWZZZ3CZFE044710</t>
  </si>
  <si>
    <t>WVWZZZ3CZFE045223</t>
  </si>
  <si>
    <t>WVWZZZ3CZFE045293</t>
  </si>
  <si>
    <t>WVWZZZ3CZFE045298</t>
  </si>
  <si>
    <t>WVWZZZ3CZFE045304</t>
  </si>
  <si>
    <t>WVWZZZ3CZFE045427</t>
  </si>
  <si>
    <t>WVWZZZ3CZFE045432</t>
  </si>
  <si>
    <t>WVWZZZ3CZFE017021</t>
  </si>
  <si>
    <t>WVWZZZ3CZFE017157</t>
  </si>
  <si>
    <t>WVWZZZ3CZEE101671</t>
  </si>
  <si>
    <t>WVWZZZ3CZEE101721</t>
  </si>
  <si>
    <t>WVWZZZ3CZEE101800</t>
  </si>
  <si>
    <t>WVWZZZ3CZFE049840</t>
  </si>
  <si>
    <t>WVWZZZ3CZFE050023</t>
  </si>
  <si>
    <t>WVWZZZ3CZFE050168</t>
  </si>
  <si>
    <t>WVWZZZ3CZFE051725</t>
  </si>
  <si>
    <t>WVWZZZ3CZFE051729</t>
  </si>
  <si>
    <t>WVWZZZ3CZFE052221</t>
  </si>
  <si>
    <t>WVWZZZ3CZEE112079</t>
  </si>
  <si>
    <t>WVWZZZ3CZEE112316</t>
  </si>
  <si>
    <t>WVWZZZ3CZEE112325</t>
  </si>
  <si>
    <t>WVWZZZ3CZEE112583</t>
  </si>
  <si>
    <t>WVWZZZ3CZFE061546</t>
  </si>
  <si>
    <t>WVWZZZ3CZEE018975</t>
  </si>
  <si>
    <t>WVWZZZ3CZEE019066</t>
  </si>
  <si>
    <t>WVWZZZ3CZEE019181</t>
  </si>
  <si>
    <t>WVWZZZ3CZEE019227</t>
  </si>
  <si>
    <t>WVWZZZ3CZEE014042</t>
  </si>
  <si>
    <t>WVWZZZ3CZEE014085</t>
  </si>
  <si>
    <t>WVWZZZ3CZEE014153</t>
  </si>
  <si>
    <t>WVWZZZ3CZEE014526</t>
  </si>
  <si>
    <t>WVWZZZ3CZEE014539</t>
  </si>
  <si>
    <t>WVWZZZ3CZEE014639</t>
  </si>
  <si>
    <t>WVWZZZ3CZEE035502</t>
  </si>
  <si>
    <t>WVWZZZ3CZEE035765</t>
  </si>
  <si>
    <t>WVWZZZ3CZEE035791</t>
  </si>
  <si>
    <t>WVWZZZ3CZEE036227</t>
  </si>
  <si>
    <t>WVWZZZ3CZEE036386</t>
  </si>
  <si>
    <t>WVWZZZ3CZEE036405</t>
  </si>
  <si>
    <t>WVWZZZ3CZEE036549</t>
  </si>
  <si>
    <t>WVWZZZ3CZEE036822</t>
  </si>
  <si>
    <t>WVWZZZ3CZEE070168</t>
  </si>
  <si>
    <t>WVWZZZ3CZEE070260</t>
  </si>
  <si>
    <t>WVWZZZ3CZEE150283</t>
  </si>
  <si>
    <t>WVWZZZ3CZEE150300</t>
  </si>
  <si>
    <t>WVWZZZ3CZEE150416</t>
  </si>
  <si>
    <t>WVWZZZ3CZEE150760</t>
  </si>
  <si>
    <t>WVWZZZ3CZEE150827</t>
  </si>
  <si>
    <t>WVWZZZ3CZEE136025</t>
  </si>
  <si>
    <t>WVWZZZ3CZEE136124</t>
  </si>
  <si>
    <t>WVWZZZ3CZEP009260</t>
  </si>
  <si>
    <t>WVWZZZ3CZFE020913</t>
  </si>
  <si>
    <t>WVWZZZ3CZFE021384</t>
  </si>
  <si>
    <t>WVWZZZ3CZFE021600</t>
  </si>
  <si>
    <t>WVWZZZ3CZFE027598</t>
  </si>
  <si>
    <t>WVWZZZ3CZFE027602</t>
  </si>
  <si>
    <t>WVWZZZ3CZFE027634</t>
  </si>
  <si>
    <t>WVWZZZ3CZFE027760</t>
  </si>
  <si>
    <t>WVWZZZ3CZEP015131</t>
  </si>
  <si>
    <t>WVWZZZ3CZEP015137</t>
  </si>
  <si>
    <t>WVWZZZ3CZEP015176</t>
  </si>
  <si>
    <t>WVWZZZ3CZEP015280</t>
  </si>
  <si>
    <t>WVWZZZ3CZEP015284</t>
  </si>
  <si>
    <t>WVWZZZ3CZEP015288</t>
  </si>
  <si>
    <t>WVWZZZ3CZFE031444</t>
  </si>
  <si>
    <t>WVWZZZ3CZFE040439</t>
  </si>
  <si>
    <t>WVWZZZ3CZEE104136</t>
  </si>
  <si>
    <t>WVWZZZ3CZEE104787</t>
  </si>
  <si>
    <t>WVWZZZ3CZEE105233</t>
  </si>
  <si>
    <t>WVWZZZ3CZEE105457</t>
  </si>
  <si>
    <t>WVWZZZ3CZEE102048</t>
  </si>
  <si>
    <t>WVWZZZ3CZFE050360</t>
  </si>
  <si>
    <t>WVWZZZ3CZFE052649</t>
  </si>
  <si>
    <t>WVWZZZ3CZEE112789</t>
  </si>
  <si>
    <t>WVWZZZ3CZEE112846</t>
  </si>
  <si>
    <t>WVWZZZ3CZEE112936</t>
  </si>
  <si>
    <t>WVWZZZ3CZEE112158</t>
  </si>
  <si>
    <t>WVWZZZ3CZEE112199</t>
  </si>
  <si>
    <t>WVWZZZ3CZFE058204</t>
  </si>
  <si>
    <t>WVWZZZ3CZFE058273</t>
  </si>
  <si>
    <t>WVWZZZ3CZDP053098</t>
  </si>
  <si>
    <t>WVWZZZ3CZDP053142</t>
  </si>
  <si>
    <t>WVWZZZ3CZDP053146</t>
  </si>
  <si>
    <t>WVWZZZ3CZDP053203</t>
  </si>
  <si>
    <t>WVWZZZ3CZDP053362</t>
  </si>
  <si>
    <t>WVWZZZ3CZDP053481</t>
  </si>
  <si>
    <t>WVWZZZ3CZDP053540</t>
  </si>
  <si>
    <t>WVWZZZ3CZEE003869</t>
  </si>
  <si>
    <t>WVWZZZ3CZEE014772</t>
  </si>
  <si>
    <t>WVWZZZ3CZEE014957</t>
  </si>
  <si>
    <t>WVWZZZ3CZEE015182</t>
  </si>
  <si>
    <t>WVWZZZ3CZEE015225</t>
  </si>
  <si>
    <t>WVWZZZ3CZEE015268</t>
  </si>
  <si>
    <t>WVWZZZ3CZEE019311</t>
  </si>
  <si>
    <t>WVWZZZ3CZEE019348</t>
  </si>
  <si>
    <t>WVWZZZ3CZEE019413</t>
  </si>
  <si>
    <t>WVWZZZ3CZEE037381</t>
  </si>
  <si>
    <t>WVWZZZ3CZEE024088</t>
  </si>
  <si>
    <t>WVWZZZ3CZEE026007</t>
  </si>
  <si>
    <t>WVWZZZ3CZEE026063</t>
  </si>
  <si>
    <t>WVWZZZ3CZEE026066</t>
  </si>
  <si>
    <t>WVWZZZ3CZEE029376</t>
  </si>
  <si>
    <t>WVWZZZ3CZEE029628</t>
  </si>
  <si>
    <t>WVWZZZ3CZEE070923</t>
  </si>
  <si>
    <t>WVWZZZ3CZEE071081</t>
  </si>
  <si>
    <t>WVWZZZ3CZEE071162</t>
  </si>
  <si>
    <t>WVWZZZ3CZEE071308</t>
  </si>
  <si>
    <t>WVWZZZ3CZEE071511</t>
  </si>
  <si>
    <t>WVWZZZ3CZEE068935</t>
  </si>
  <si>
    <t>WVWZZZ3CZEE068954</t>
  </si>
  <si>
    <t>WVWZZZ3CZEE069241</t>
  </si>
  <si>
    <t>WVWZZZ3CZEE136128</t>
  </si>
  <si>
    <t>WVWZZZ3CZEE137976</t>
  </si>
  <si>
    <t>WVWZZZ3CZFE021681</t>
  </si>
  <si>
    <t>WVWZZZ3CZFE021842</t>
  </si>
  <si>
    <t>WVWZZZ3CZFE021612</t>
  </si>
  <si>
    <t>WVWZZZ3CZEP015394</t>
  </si>
  <si>
    <t>WVWZZZ3CZEP015525</t>
  </si>
  <si>
    <t>WVWZZZ3CZEP015531</t>
  </si>
  <si>
    <t>WVWZZZ3CZEP015543</t>
  </si>
  <si>
    <t>WVWZZZ3CZEP015547</t>
  </si>
  <si>
    <t>WVWZZZ3CZFE035747</t>
  </si>
  <si>
    <t>WVWZZZ3CZFE036387</t>
  </si>
  <si>
    <t>WVWZZZ3CZFE036453</t>
  </si>
  <si>
    <t>WVWZZZ3CZFE036594</t>
  </si>
  <si>
    <t>WVWZZZ3CZFE037018</t>
  </si>
  <si>
    <t>WVWZZZ3CZFE041052</t>
  </si>
  <si>
    <t>WVWZZZ3CZFE041398</t>
  </si>
  <si>
    <t>WVWZZZ3CZEE087726</t>
  </si>
  <si>
    <t>WVWZZZ3CZEE105149</t>
  </si>
  <si>
    <t>WVWZZZ3CZEE105155</t>
  </si>
  <si>
    <t>WVWZZZ3CZEE105167</t>
  </si>
  <si>
    <t>WVWZZZ3CZEE105928</t>
  </si>
  <si>
    <t>WVWZZZ3CZFE052743</t>
  </si>
  <si>
    <t>WVWZZZ3CZFE052857</t>
  </si>
  <si>
    <t>WVWZZZ3CZFE053149</t>
  </si>
  <si>
    <t>WVWZZZ3CZFE053192</t>
  </si>
  <si>
    <t>WVWZZZ3CZFE053219</t>
  </si>
  <si>
    <t>WVWZZZ3CZFE053399</t>
  </si>
  <si>
    <t>WVWZZZ3CZEE112222</t>
  </si>
  <si>
    <t>WVWZZZ3CZEE113766</t>
  </si>
  <si>
    <t>WVWZZZ3CZFE058413</t>
  </si>
  <si>
    <t>WVWZZZ3CZFE058453</t>
  </si>
  <si>
    <t>WVWZZZ3CZFE058504</t>
  </si>
  <si>
    <t>WVWZZZ3CZFE058576</t>
  </si>
  <si>
    <t>WVWZZZ3CZDP050545</t>
  </si>
  <si>
    <t>WVWZZZ3CZDP050669</t>
  </si>
  <si>
    <t>WVWZZZ3CZEE019525</t>
  </si>
  <si>
    <t>WVWZZZ3CZEE019565</t>
  </si>
  <si>
    <t>WVWZZZ3CZEE019728</t>
  </si>
  <si>
    <t>WVWZZZ3CZEE015496</t>
  </si>
  <si>
    <t>WVWZZZ3CZEE017401</t>
  </si>
  <si>
    <t>WVWZZZ3CZEE030073</t>
  </si>
  <si>
    <t>WVWZZZ3CZEE030267</t>
  </si>
  <si>
    <t>WVWZZZ3CZEE030633</t>
  </si>
  <si>
    <t>WVWZZZ3CZEE030708</t>
  </si>
  <si>
    <t>WVWZZZ3CZEE030853</t>
  </si>
  <si>
    <t>WVWZZZ3CZEE030881</t>
  </si>
  <si>
    <t>WVWZZZ3CZEE030915</t>
  </si>
  <si>
    <t>WVWZZZ3CZEE031402</t>
  </si>
  <si>
    <t>WVWZZZ3CZEE031427</t>
  </si>
  <si>
    <t>WVWZZZ3CZEE074124</t>
  </si>
  <si>
    <t>WVWZZZ3CZEE074245</t>
  </si>
  <si>
    <t>WVWZZZ3CZEE074284</t>
  </si>
  <si>
    <t>WVWZZZ3CZEE074453</t>
  </si>
  <si>
    <t>WVWZZZ3CZEE074487</t>
  </si>
  <si>
    <t>WVWZZZ3CZEE074527</t>
  </si>
  <si>
    <t>WVWZZZ3CZEE144545</t>
  </si>
  <si>
    <t>WVWZZZ3CZEE144562</t>
  </si>
  <si>
    <t>WVWZZZ3CZEE151343</t>
  </si>
  <si>
    <t>WVWZZZ3CZEE151355</t>
  </si>
  <si>
    <t>WVWZZZ3CZEE151514</t>
  </si>
  <si>
    <t>WVWZZZ3CZEP003595</t>
  </si>
  <si>
    <t>WVWZZZ3CZEP003751</t>
  </si>
  <si>
    <t>WVWZZZ3CZEP003794</t>
  </si>
  <si>
    <t>WVWZZZ3CZEP003818</t>
  </si>
  <si>
    <t>WVWZZZ3CZEP003154</t>
  </si>
  <si>
    <t>WVWZZZ3CZEP003176</t>
  </si>
  <si>
    <t>WVWZZZ3CZEP003420</t>
  </si>
  <si>
    <t>WVWZZZ3CZFE021887</t>
  </si>
  <si>
    <t>WVWZZZ3CZFE022026</t>
  </si>
  <si>
    <t>WVWZZZ3CZFE022056</t>
  </si>
  <si>
    <t>WVWZZZ3CZFE022083</t>
  </si>
  <si>
    <t>WVWZZZ3CZFE022186</t>
  </si>
  <si>
    <t>WVWZZZ3CZFE022090</t>
  </si>
  <si>
    <t>WVWZZZ3CZFE027122</t>
  </si>
  <si>
    <t>WVWZZZ3CZFE027170</t>
  </si>
  <si>
    <t>WVWZZZ3CZFE027546</t>
  </si>
  <si>
    <t>WVWZZZ3CZFE027584</t>
  </si>
  <si>
    <t>WVWZZZ3CZFE027805</t>
  </si>
  <si>
    <t>WVWZZZ3CZFE028380</t>
  </si>
  <si>
    <t>WVWZZZ3CZEP015649</t>
  </si>
  <si>
    <t>WVWZZZ3CZEP015740</t>
  </si>
  <si>
    <t>WVWZZZ3CZEP015843</t>
  </si>
  <si>
    <t>WVWZZZ3CZEP015975</t>
  </si>
  <si>
    <t>WVWZZZ3CZEP016302</t>
  </si>
  <si>
    <t>WVWZZZ3CZEP016328</t>
  </si>
  <si>
    <t>WVWZZZ3CZEP016506</t>
  </si>
  <si>
    <t>WVWZZZ3CZFE037127</t>
  </si>
  <si>
    <t>WVWZZZ3CZFE037155</t>
  </si>
  <si>
    <t>WVWZZZ3CZEE079659</t>
  </si>
  <si>
    <t>WVWZZZ3CZEE079687</t>
  </si>
  <si>
    <t>WVWZZZ3CZEE088044</t>
  </si>
  <si>
    <t>WVWZZZ3CZEE089219</t>
  </si>
  <si>
    <t>WVWZZZ3CZEE089346</t>
  </si>
  <si>
    <t>WVWZZZ3CZEE089729</t>
  </si>
  <si>
    <t>WVWZZZ3CZEE090044</t>
  </si>
  <si>
    <t>WVWZZZ3CZEE090831</t>
  </si>
  <si>
    <t>WVWZZZ3CZEE091029</t>
  </si>
  <si>
    <t>WVWZZZ3CZFE012074</t>
  </si>
  <si>
    <t>WVWZZZ3CZFE012157</t>
  </si>
  <si>
    <t>WVWZZZ3CZEP022564</t>
  </si>
  <si>
    <t>WVWZZZ3CZEP023041</t>
  </si>
  <si>
    <t>WVWZZZ3CZFE046736</t>
  </si>
  <si>
    <t>WVWZZZ3CZFE019695</t>
  </si>
  <si>
    <t>WVWZZZ3CZFE019793</t>
  </si>
  <si>
    <t>WVWZZZ3CZFE019515</t>
  </si>
  <si>
    <t>WVWZZZ3CZFE019627</t>
  </si>
  <si>
    <t>WVWZZZ3CZEE114007</t>
  </si>
  <si>
    <t>WVWZZZ3CZEE114010</t>
  </si>
  <si>
    <t>WVWZZZ3CZEE114280</t>
  </si>
  <si>
    <t>WVWZZZ3CZEE114593</t>
  </si>
  <si>
    <t>WVWZZZ3CZEE114812</t>
  </si>
  <si>
    <t>WVWZZZ3CZFE058714</t>
  </si>
  <si>
    <t>WVWZZZ3CZFE061812</t>
  </si>
  <si>
    <t>WVWZZZ3CZFE061814</t>
  </si>
  <si>
    <t>WVWZZZ3CZFE061893</t>
  </si>
  <si>
    <t>WVWZZZ3CZFE061943</t>
  </si>
  <si>
    <t>WVWZZZ3CZFE062120</t>
  </si>
  <si>
    <t>WVWZZZ3CZFE062158</t>
  </si>
  <si>
    <t>WVWZZZ3CZFE062230</t>
  </si>
  <si>
    <t>WVWZZZ3CZDP050824</t>
  </si>
  <si>
    <t>WVWZZZ3CZEE005918</t>
  </si>
  <si>
    <t>WVWZZZ3CZEE005926</t>
  </si>
  <si>
    <t>WVWZZZ3CZEE005930</t>
  </si>
  <si>
    <t>WVWZZZ3CZEE005935</t>
  </si>
  <si>
    <t>WVWZZZ3CZEE005942</t>
  </si>
  <si>
    <t>WVWZZZ3CZEE005976</t>
  </si>
  <si>
    <t>WVWZZZ3CZEE005984</t>
  </si>
  <si>
    <t>WVWZZZ3CZEE006009</t>
  </si>
  <si>
    <t>WVWZZZ3CZEE017442</t>
  </si>
  <si>
    <t>WVWZZZ3CZEE017644</t>
  </si>
  <si>
    <t>WVWZZZ3CZEE017988</t>
  </si>
  <si>
    <t>WVWZZZ3CZEE018844</t>
  </si>
  <si>
    <t>WVWZZZ3CZEE018966</t>
  </si>
  <si>
    <t>WVWZZZ3CZEE031517</t>
  </si>
  <si>
    <t>WVWZZZ3CZEE031531</t>
  </si>
  <si>
    <t>WVWZZZ3CZEE031675</t>
  </si>
  <si>
    <t>WVWZZZ3CZEE031858</t>
  </si>
  <si>
    <t>WVWZZZ3CZEE031941</t>
  </si>
  <si>
    <t>WVWZZZ3CZEE032164</t>
  </si>
  <si>
    <t>WVWZZZ3CZEE032262</t>
  </si>
  <si>
    <t>WVWZZZ3CZEE032360</t>
  </si>
  <si>
    <t>WVWZZZ3CZEE032503</t>
  </si>
  <si>
    <t>WVWZZZ3CZEE074735</t>
  </si>
  <si>
    <t>WVWZZZ3CZEE074798</t>
  </si>
  <si>
    <t>WVWZZZ3CZEE074805</t>
  </si>
  <si>
    <t>WVWZZZ3CZEE074890</t>
  </si>
  <si>
    <t>WVWZZZ3CZEE074956</t>
  </si>
  <si>
    <t>WVWZZZ3CZEE074965</t>
  </si>
  <si>
    <t>WVWZZZ3CZEE074968</t>
  </si>
  <si>
    <t>WVWZZZ3CZEE075064</t>
  </si>
  <si>
    <t>WVWZZZ3CZEE145349</t>
  </si>
  <si>
    <t>WVWZZZ3CZEE145537</t>
  </si>
  <si>
    <t>WVWZZZ3CZEE145907</t>
  </si>
  <si>
    <t>WVWZZZ3CZEE152375</t>
  </si>
  <si>
    <t>WVWZZZ3CZEE147849</t>
  </si>
  <si>
    <t>WVWZZZ3CZEE147994</t>
  </si>
  <si>
    <t>WVWZZZ3CZEP002248</t>
  </si>
  <si>
    <t>WVWZZZ3CZEP002260</t>
  </si>
  <si>
    <t>WVWZZZ3CZEP004740</t>
  </si>
  <si>
    <t>WVWZZZ3CZEP004995</t>
  </si>
  <si>
    <t>WVWZZZ3CZEP005068</t>
  </si>
  <si>
    <t>WVWZZZ3CZEP005643</t>
  </si>
  <si>
    <t>WVWZZZ3CZEP005728</t>
  </si>
  <si>
    <t>WVWZZZ3CZEP005732</t>
  </si>
  <si>
    <t>WVWZZZ3CZEP005806</t>
  </si>
  <si>
    <t>WVWZZZ3CZFE029782</t>
  </si>
  <si>
    <t>WVWZZZ3CZFE038082</t>
  </si>
  <si>
    <t>WVWZZZ3CZEE082054</t>
  </si>
  <si>
    <t>WVWZZZ3CZEE082123</t>
  </si>
  <si>
    <t>WVWZZZ3CZEE082153</t>
  </si>
  <si>
    <t>WVWZZZ3CZEE089724</t>
  </si>
  <si>
    <t>WVWZZZ3CZEP023844</t>
  </si>
  <si>
    <t>WVWZZZ3CZEP024068</t>
  </si>
  <si>
    <t>WVWZZZ3CZEP024416</t>
  </si>
  <si>
    <t>WVWZZZ3CZFE002348</t>
  </si>
  <si>
    <t>WVWZZZ3CZFE003304</t>
  </si>
  <si>
    <t>WVWZZZ3CZFE019785</t>
  </si>
  <si>
    <t>WVWZZZ3CZFE019834</t>
  </si>
  <si>
    <t>WVWZZZ3CZFE020442</t>
  </si>
  <si>
    <t>WVWZZZ3CZFE020736</t>
  </si>
  <si>
    <t>WVWZZZ3CZFE020819</t>
  </si>
  <si>
    <t>WVWZZZ3CZFE020866</t>
  </si>
  <si>
    <t>WVWZZZ3CZEE102386</t>
  </si>
  <si>
    <t>WVWZZZ3CZEE102653</t>
  </si>
  <si>
    <t>WVWZZZ3CZEE102665</t>
  </si>
  <si>
    <t>WVWZZZ3CZEE102696</t>
  </si>
  <si>
    <t>WVWZZZ3CZEE102710</t>
  </si>
  <si>
    <t>WVWZZZ3CZEE102764</t>
  </si>
  <si>
    <t>WVWZZZ3CZEE105935</t>
  </si>
  <si>
    <t>WVWZZZ3CZEE106387</t>
  </si>
  <si>
    <t>WVWZZZ3CZEE119467</t>
  </si>
  <si>
    <t>WVWZZZ3CZEE118382</t>
  </si>
  <si>
    <t>WVWZZZ3CZEE120838</t>
  </si>
  <si>
    <t>WVWZZZ3CZEE121020</t>
  </si>
  <si>
    <t>WVWZZZ3CZEE121124</t>
  </si>
  <si>
    <t>WVWZZZ3CZEE010172</t>
  </si>
  <si>
    <t>WVWZZZ3CZEE010276</t>
  </si>
  <si>
    <t>WVWZZZ3CZEE010636</t>
  </si>
  <si>
    <t>WVWZZZ3CZDP053214</t>
  </si>
  <si>
    <t>WVWZZZ3CZDP053332</t>
  </si>
  <si>
    <t>WVWZZZ3CZDP053340</t>
  </si>
  <si>
    <t>WVWZZZ3CZDP053348</t>
  </si>
  <si>
    <t>WVWZZZ3CZDP053386</t>
  </si>
  <si>
    <t>WVWZZZ3CZEE019184</t>
  </si>
  <si>
    <t>WVWZZZ3CZEE019196</t>
  </si>
  <si>
    <t>WVWZZZ3CZEE019314</t>
  </si>
  <si>
    <t>WVWZZZ3CZEE022388</t>
  </si>
  <si>
    <t>WVWZZZ3CZEE022531</t>
  </si>
  <si>
    <t>WVWZZZ3CZEE022542</t>
  </si>
  <si>
    <t>WVWZZZ3CZEE022793</t>
  </si>
  <si>
    <t>WVWZZZ3CZEE023101</t>
  </si>
  <si>
    <t>WVWZZZ3CZEE032751</t>
  </si>
  <si>
    <t>WVWZZZ3CZEE032777</t>
  </si>
  <si>
    <t>WVWZZZ3CZEE032981</t>
  </si>
  <si>
    <t>WVWZZZ3CZEE048445</t>
  </si>
  <si>
    <t>WVWZZZ3CZEE048520</t>
  </si>
  <si>
    <t>WVWZZZ3CZEE048535</t>
  </si>
  <si>
    <t>WVWZZZ3CZEE048601</t>
  </si>
  <si>
    <t>WVWZZZ3CZEE048646</t>
  </si>
  <si>
    <t>WVWZZZ3CZEE048665</t>
  </si>
  <si>
    <t>WVWZZZ3CZEE075076</t>
  </si>
  <si>
    <t>WVWZZZ3CZEE075133</t>
  </si>
  <si>
    <t>WVWZZZ3CZEE075174</t>
  </si>
  <si>
    <t>WVWZZZ3CZEE074918</t>
  </si>
  <si>
    <t>WVWZZZ3CZEE075014</t>
  </si>
  <si>
    <t>WVWZZZ3CZEE075029</t>
  </si>
  <si>
    <t>WVWZZZ3CZEE075708</t>
  </si>
  <si>
    <t>WVWZZZ3CZEE076073</t>
  </si>
  <si>
    <t>WVWZZZ3CZEE148029</t>
  </si>
  <si>
    <t>WVWZZZ3CZEE152513</t>
  </si>
  <si>
    <t>WVWZZZ3CZEE148306</t>
  </si>
  <si>
    <t>WVWZZZ3CZEE148414</t>
  </si>
  <si>
    <t>WVWZZZ3CZEP007388</t>
  </si>
  <si>
    <t>WVWZZZ3CZEP008295</t>
  </si>
  <si>
    <t>WVWZZZ3CZEP005028</t>
  </si>
  <si>
    <t>WVWZZZ3CZFE022423</t>
  </si>
  <si>
    <t>WVWZZZ3CZFE022524</t>
  </si>
  <si>
    <t>WVWZZZ3CZFE030536</t>
  </si>
  <si>
    <t>WVWZZZ3CZFE028977</t>
  </si>
  <si>
    <t>WVWZZZ3CZEP016448</t>
  </si>
  <si>
    <t>WVWZZZ3CZEP016572</t>
  </si>
  <si>
    <t>WVWZZZ3CZEP016621</t>
  </si>
  <si>
    <t>WVWZZZ3CZEP016764</t>
  </si>
  <si>
    <t>WVWZZZ3CZEP016984</t>
  </si>
  <si>
    <t>WVWZZZ3CZFE038941</t>
  </si>
  <si>
    <t>WVWZZZ3CZEE082517</t>
  </si>
  <si>
    <t>WVWZZZ3CZFE009998</t>
  </si>
  <si>
    <t>WVWZZZ3CZFE011534</t>
  </si>
  <si>
    <t>WVWZZZ3CZFE013110</t>
  </si>
  <si>
    <t>WVWZZZ3CZFE013361</t>
  </si>
  <si>
    <t>WVWZZZ3CZFE046869</t>
  </si>
  <si>
    <t>WVWZZZ3CZFE047014</t>
  </si>
  <si>
    <t>WVWZZZ3CZFE020969</t>
  </si>
  <si>
    <t>WVWZZZ3CZFE019952</t>
  </si>
  <si>
    <t>WVWZZZ3CZFE019973</t>
  </si>
  <si>
    <t>WVWZZZ3CZEE103517</t>
  </si>
  <si>
    <t>WVWZZZ3CZEE103924</t>
  </si>
  <si>
    <t>WVWZZZ3CZEE104317</t>
  </si>
  <si>
    <t>WVWZZZ3CZEE106613</t>
  </si>
  <si>
    <t>WVWZZZ3CZEE106883</t>
  </si>
  <si>
    <t>WVWZZZ3CZEE107109</t>
  </si>
  <si>
    <t>WVWZZZ3CZFE053451</t>
  </si>
  <si>
    <t>WVWZZZ3CZFE051751</t>
  </si>
  <si>
    <t>WVWZZZ3CZFE051790</t>
  </si>
  <si>
    <t>WVWZZZ3CZFE051794</t>
  </si>
  <si>
    <t>WVWZZZ3CZFE051949</t>
  </si>
  <si>
    <t>WVWZZZ3CZEE114421</t>
  </si>
  <si>
    <t>WVWZZZ3CZEE114852</t>
  </si>
  <si>
    <t>WVWZZZ3CZEE114881</t>
  </si>
  <si>
    <t>WVWZZZ3CZEE114901</t>
  </si>
  <si>
    <t>WVWZZZ3CZEE115100</t>
  </si>
  <si>
    <t>WVWZZZ3CZFE062382</t>
  </si>
  <si>
    <t>WVWZZZ3CZFE062387</t>
  </si>
  <si>
    <t>WVWZZZ3CZFE062392</t>
  </si>
  <si>
    <t>WVWZZZ3CZFE062586</t>
  </si>
  <si>
    <t>WVWZZZ3CZFE063462</t>
  </si>
  <si>
    <t>WVWZZZ3CZFE063549</t>
  </si>
  <si>
    <t>WVWZZZ3CZFE064752</t>
  </si>
  <si>
    <t>WVWZZZ3CZFE064858</t>
  </si>
  <si>
    <t>WVWZZZ3CZFE065517</t>
  </si>
  <si>
    <t>WVWZZZ3CZFE065636</t>
  </si>
  <si>
    <t>WVWZZZ3CZFE065817</t>
  </si>
  <si>
    <t>WVWZZZ3CZEE010753</t>
  </si>
  <si>
    <t>WVWZZZ3CZEE010818</t>
  </si>
  <si>
    <t>WVWZZZ3CZEE010868</t>
  </si>
  <si>
    <t>WVWZZZ3CZDP053494</t>
  </si>
  <si>
    <t>WVWZZZ3CZEE005547</t>
  </si>
  <si>
    <t>WVWZZZ3CZEE005580</t>
  </si>
  <si>
    <t>WVWZZZ3CZEE023193</t>
  </si>
  <si>
    <t>WVWZZZ3CZEE023848</t>
  </si>
  <si>
    <t>WVWZZZ3CZEE026031</t>
  </si>
  <si>
    <t>WVWZZZ3CZEE048911</t>
  </si>
  <si>
    <t>WVWZZZ3CZEE048982</t>
  </si>
  <si>
    <t>WVWZZZ3CZEE048608</t>
  </si>
  <si>
    <t>WVWZZZ3CZEE048869</t>
  </si>
  <si>
    <t>WVWZZZ3CZEE049112</t>
  </si>
  <si>
    <t>WVWZZZ3CZEE049131</t>
  </si>
  <si>
    <t>WVWZZZ3CZEE077093</t>
  </si>
  <si>
    <t>WVWZZZ3CZEE077113</t>
  </si>
  <si>
    <t>WVWZZZ3CZEE077356</t>
  </si>
  <si>
    <t>WVWZZZ3CZEE077376</t>
  </si>
  <si>
    <t>WVWZZZ3CZEE077392</t>
  </si>
  <si>
    <t>WVWZZZ3CZEE077740</t>
  </si>
  <si>
    <t>WVWZZZ3CZEE077796</t>
  </si>
  <si>
    <t>WVWZZZ3CZEE148699</t>
  </si>
  <si>
    <t>WVWZZZ3CZEE148731</t>
  </si>
  <si>
    <t>WVWZZZ3CZEE148734</t>
  </si>
  <si>
    <t>WVWZZZ3CZEE148892</t>
  </si>
  <si>
    <t>WVWZZZ3CZEE149061</t>
  </si>
  <si>
    <t>WVWZZZ3CZEE149417</t>
  </si>
  <si>
    <t>WVWZZZ3CZFE030607</t>
  </si>
  <si>
    <t>WVWZZZ3CZFE031733</t>
  </si>
  <si>
    <t>WVWZZZ3CZFE031758</t>
  </si>
  <si>
    <t>WVWZZZ3CZFE031878</t>
  </si>
  <si>
    <t>WVWZZZ3CZEP009830</t>
  </si>
  <si>
    <t>WVWZZZ3CZEP010411</t>
  </si>
  <si>
    <t>WVWZZZ3CZEP017171</t>
  </si>
  <si>
    <t>WVWZZZ3CZEP017306</t>
  </si>
  <si>
    <t>WVWZZZ3CZEP017336</t>
  </si>
  <si>
    <t>WVWZZZ3CZFE039077</t>
  </si>
  <si>
    <t>WVWZZZ3CZFE039182</t>
  </si>
  <si>
    <t>WVWZZZ3CZFE039217</t>
  </si>
  <si>
    <t>WVWZZZ3CZFE039232</t>
  </si>
  <si>
    <t>WVWZZZ3CZFE039261</t>
  </si>
  <si>
    <t>WVWZZZ3CZFE039328</t>
  </si>
  <si>
    <t>WVWZZZ3CZEE082570</t>
  </si>
  <si>
    <t>WVWZZZ3CZEE082654</t>
  </si>
  <si>
    <t>WVWZZZ3CZEE082289</t>
  </si>
  <si>
    <t>WVWZZZ3CZEE082669</t>
  </si>
  <si>
    <t>WVWZZZ3CZEP019582</t>
  </si>
  <si>
    <t>WVWZZZ3CZEP019623</t>
  </si>
  <si>
    <t>WVWZZZ3CZFE013631</t>
  </si>
  <si>
    <t>WVWZZZ3CZFE013906</t>
  </si>
  <si>
    <t>WVWZZZ3CZFE041660</t>
  </si>
  <si>
    <t>WVWZZZ3CZFE047113</t>
  </si>
  <si>
    <t>WVWZZZ3CZFE047125</t>
  </si>
  <si>
    <t>WVWZZZ3CZFE047160</t>
  </si>
  <si>
    <t>WVWZZZ3CZFE047288</t>
  </si>
  <si>
    <t>WVWZZZ3CZFE047347</t>
  </si>
  <si>
    <t>WVWZZZ3CZEE091120</t>
  </si>
  <si>
    <t>WVWZZZ3CZEE104481</t>
  </si>
  <si>
    <t>WVWZZZ3CZFE046958</t>
  </si>
  <si>
    <t>WVWZZZ3CZFE046999</t>
  </si>
  <si>
    <t>WVWZZZ3CZFE047101</t>
  </si>
  <si>
    <t>WVWZZZ3CZEE107351</t>
  </si>
  <si>
    <t>WVWZZZ3CZEE107804</t>
  </si>
  <si>
    <t>WVWZZZ3CZEE107870</t>
  </si>
  <si>
    <t>WVWZZZ3CZEE108288</t>
  </si>
  <si>
    <t>WVWZZZ3CZEE108428</t>
  </si>
  <si>
    <t>WVWZZZ3CZEE115311</t>
  </si>
  <si>
    <t>WVWZZZ3CZEE115405</t>
  </si>
  <si>
    <t>WVWZZZ3CZEE115615</t>
  </si>
  <si>
    <t>WVWZZZ3CZEE114816</t>
  </si>
  <si>
    <t>WVWZZZ3CZEE114877</t>
  </si>
  <si>
    <t>WVWZZZ3CZEE114884</t>
  </si>
  <si>
    <t>WVWZZZ3CZEE114907</t>
  </si>
  <si>
    <t>WVWZZZ3CZFE076533</t>
  </si>
  <si>
    <t>WVWZZZ3CZFE076544</t>
  </si>
  <si>
    <t>WVWZZZ3CZFE076593</t>
  </si>
  <si>
    <t>WVWZZZ3CZFE063186</t>
  </si>
  <si>
    <t>WVWZZZ3CZFE063239</t>
  </si>
  <si>
    <t>WVWZZZ3CZFE063257</t>
  </si>
  <si>
    <t>WVWZZZ3CZEE115989</t>
  </si>
  <si>
    <t>WVWZZZ3CZEE116257</t>
  </si>
  <si>
    <t>WVWZZZ3CZEE116330</t>
  </si>
  <si>
    <t>WVWZZZ3CZEE116341</t>
  </si>
  <si>
    <t>WVWZZZ3CZEE118087</t>
  </si>
  <si>
    <t>WVWZZZ3CZEE118106</t>
  </si>
  <si>
    <t>WVWZZZ3CZEE118238</t>
  </si>
  <si>
    <t>WVWZZZ3CZEE118385</t>
  </si>
  <si>
    <t>WVWZZZ3CZEE118594</t>
  </si>
  <si>
    <t>WVWZZZ3CZEE118769</t>
  </si>
  <si>
    <t>WVWZZZ3CZEE121425</t>
  </si>
  <si>
    <t>WVWZZZ3CZEE121646</t>
  </si>
  <si>
    <t>WVWZZZ3CZEE121722</t>
  </si>
  <si>
    <t>WVWZZZ3CZEE005704</t>
  </si>
  <si>
    <t>WVWZZZ3CZEE005853</t>
  </si>
  <si>
    <t>WVWZZZ3CZEE005887</t>
  </si>
  <si>
    <t>WVWZZZ3CZEE005893</t>
  </si>
  <si>
    <t>WVWZZZ3CZEE005940</t>
  </si>
  <si>
    <t>WVWZZZ3CZEE005947</t>
  </si>
  <si>
    <t>WVWZZZ3CZEE005954</t>
  </si>
  <si>
    <t>WVWZZZ3CZEE005993</t>
  </si>
  <si>
    <t>WVWZZZ3CZEE026360</t>
  </si>
  <si>
    <t>WVWZZZ3CZEE026458</t>
  </si>
  <si>
    <t>WVWZZZ3CZEE026994</t>
  </si>
  <si>
    <t>WVWZZZ3CZEE027511</t>
  </si>
  <si>
    <t>WVWZZZ3CZEE019792</t>
  </si>
  <si>
    <t>WVWZZZ3CZEE049228</t>
  </si>
  <si>
    <t>WVWZZZ3CZEE049557</t>
  </si>
  <si>
    <t>WVWZZZ3CZEE049634</t>
  </si>
  <si>
    <t>WVWZZZ3CZEE077944</t>
  </si>
  <si>
    <t>WVWZZZ3CZEE077985</t>
  </si>
  <si>
    <t>WVWZZZ3CZEE078030</t>
  </si>
  <si>
    <t>WVWZZZ3CZEE078039</t>
  </si>
  <si>
    <t>WVWZZZ3CZEE077166</t>
  </si>
  <si>
    <t>WVWZZZ3CZEE077170</t>
  </si>
  <si>
    <t>WVWZZZ3CZEE077315</t>
  </si>
  <si>
    <t>WVWZZZ3CZEE077327</t>
  </si>
  <si>
    <t>WVWZZZ3CZEE149674</t>
  </si>
  <si>
    <t>WVWZZZ3CZEE149698</t>
  </si>
  <si>
    <t>WVWZZZ3CZEE149899</t>
  </si>
  <si>
    <t>WVWZZZ3CZEE152403</t>
  </si>
  <si>
    <t>WVWZZZ3CZEE152439</t>
  </si>
  <si>
    <t>WVWZZZ3CZEE152453</t>
  </si>
  <si>
    <t>WVWZZZ3CZEE152585</t>
  </si>
  <si>
    <t>WVWZZZ3CZEE152638</t>
  </si>
  <si>
    <t>WVWZZZ3CZEP017397</t>
  </si>
  <si>
    <t>WVWZZZ3CZEP017457</t>
  </si>
  <si>
    <t>WVWZZZ3CZEP018187</t>
  </si>
  <si>
    <t>WVWZZZ3CZFE039561</t>
  </si>
  <si>
    <t>WVWZZZ3CZFE037626</t>
  </si>
  <si>
    <t>WVWZZZ3CZFE038041</t>
  </si>
  <si>
    <t>WVWZZZ3CZEE083145</t>
  </si>
  <si>
    <t>WVWZZZ3CZEE083295</t>
  </si>
  <si>
    <t>WVWZZZ3CZEP019823</t>
  </si>
  <si>
    <t>WVWZZZ3CZFE042177</t>
  </si>
  <si>
    <t>WVWZZZ3CZFE042226</t>
  </si>
  <si>
    <t>WVWZZZ3CZFE045965</t>
  </si>
  <si>
    <t>WVWZZZ3CZFE046194</t>
  </si>
  <si>
    <t>WVWZZZ3CZEE091854</t>
  </si>
  <si>
    <t>WVWZZZ3CZEE092754</t>
  </si>
  <si>
    <t>WVWZZZ3CZEE093189</t>
  </si>
  <si>
    <t>WVWZZZ3CZEE091968</t>
  </si>
  <si>
    <t>WVWZZZ3CZEE092174</t>
  </si>
  <si>
    <t>WVWZZZ3CZFE048646</t>
  </si>
  <si>
    <t>WVWZZZ3CZEE105719</t>
  </si>
  <si>
    <t>WVWZZZ3CZEE105759</t>
  </si>
  <si>
    <t>WVWZZZ3CZEE105871</t>
  </si>
  <si>
    <t>WVWZZZ3CZFE054037</t>
  </si>
  <si>
    <t>WVWZZZ3CZFE054084</t>
  </si>
  <si>
    <t>WVWZZZ3CZEE115060</t>
  </si>
  <si>
    <t>WVWZZZ3CZEE115103</t>
  </si>
  <si>
    <t>WVWZZZ3CZEE115122</t>
  </si>
  <si>
    <t>WVWZZZ3CZEE115151</t>
  </si>
  <si>
    <t>WVWZZZ3CZEE115218</t>
  </si>
  <si>
    <t>WVWZZZ3CZFE055653</t>
  </si>
  <si>
    <t>WVWZZZ3CZEE121637</t>
  </si>
  <si>
    <t>WVWZZZ3CZEE121961</t>
  </si>
  <si>
    <t>WVWZZZ3CZFE065012</t>
  </si>
  <si>
    <t>WVWZZZ3CZFE065865</t>
  </si>
  <si>
    <t>WVWZZZ3CZFE065876</t>
  </si>
  <si>
    <t>WVWZZZ3CZFE065878</t>
  </si>
  <si>
    <t>WVWZZZ3CZFE065881</t>
  </si>
  <si>
    <t>WVWZZZ3CZFE065883</t>
  </si>
  <si>
    <t>WVWZZZ3CZFE065893</t>
  </si>
  <si>
    <t>WVWZZZ3CZFE065907</t>
  </si>
  <si>
    <t>WVWZZZ3CZDP006468</t>
  </si>
  <si>
    <t>WVWZZZ3CZDP006481</t>
  </si>
  <si>
    <t>WVWZZZ3CZDP006793</t>
  </si>
  <si>
    <t>WVWZZZ3CZEE019851</t>
  </si>
  <si>
    <t>WVWZZZ3CZEE019994</t>
  </si>
  <si>
    <t>WVWZZZ3CZEE021798</t>
  </si>
  <si>
    <t>WVWZZZ3CZEE021901</t>
  </si>
  <si>
    <t>WVWZZZ3CZEE027989</t>
  </si>
  <si>
    <t>WVWZZZ3CZEE028174</t>
  </si>
  <si>
    <t>WVWZZZ3CZEE049909</t>
  </si>
  <si>
    <t>WVWZZZ3CZEE053068</t>
  </si>
  <si>
    <t>WVWZZZ3CZEE053079</t>
  </si>
  <si>
    <t>WVWZZZ3CZEE053179</t>
  </si>
  <si>
    <t>WVWZZZ3CZEE053504</t>
  </si>
  <si>
    <t>WVWZZZ3CZEE053527</t>
  </si>
  <si>
    <t>WVWZZZ3CZEE053591</t>
  </si>
  <si>
    <t>WVWZZZ3CZEE078021</t>
  </si>
  <si>
    <t>WVWZZZ3CZEE078027</t>
  </si>
  <si>
    <t>WVWZZZ3CZEE078036</t>
  </si>
  <si>
    <t>WVWZZZ3CZEE078118</t>
  </si>
  <si>
    <t>WVWZZZ3CZEE078277</t>
  </si>
  <si>
    <t>WVWZZZ3CZEE078349</t>
  </si>
  <si>
    <t>WVWZZZ3CZEE152701</t>
  </si>
  <si>
    <t>WVWZZZ3CZEE152721</t>
  </si>
  <si>
    <t>WVWZZZ3CZEE152844</t>
  </si>
  <si>
    <t>WVWZZZ3CZEE152961</t>
  </si>
  <si>
    <t>WVWZZZ3CZEE153018</t>
  </si>
  <si>
    <t>WVWZZZ3CZEE153161</t>
  </si>
  <si>
    <t>WVWZZZ3CZEE153272</t>
  </si>
  <si>
    <t>WVWZZZ3CZFE038108</t>
  </si>
  <si>
    <t>WVWZZZ3CZFE040522</t>
  </si>
  <si>
    <t>WVWZZZ3CZEE083148</t>
  </si>
  <si>
    <t>WVWZZZ3CZEE083181</t>
  </si>
  <si>
    <t>WVWZZZ3CZEE083185</t>
  </si>
  <si>
    <t>WVWZZZ3CZEE083241</t>
  </si>
  <si>
    <t>WVWZZZ3CZEE083571</t>
  </si>
  <si>
    <t>WVWZZZ3CZEE083382</t>
  </si>
  <si>
    <t>WVWZZZ3CZEP019843</t>
  </si>
  <si>
    <t>WVWZZZ3CZEP019851</t>
  </si>
  <si>
    <t>WVWZZZ3CZEP019871</t>
  </si>
  <si>
    <t>WVWZZZ3CZEP019886</t>
  </si>
  <si>
    <t>WVWZZZ3CZFE043776</t>
  </si>
  <si>
    <t>WVWZZZ3CZFE044105</t>
  </si>
  <si>
    <t>WVWZZZ3CZFE046601</t>
  </si>
  <si>
    <t>WVWZZZ3CZEE093291</t>
  </si>
  <si>
    <t>WVWZZZ3CZEE093762</t>
  </si>
  <si>
    <t>WVWZZZ3CZEE094232</t>
  </si>
  <si>
    <t>WVWZZZ3CZEE094837</t>
  </si>
  <si>
    <t>WVWZZZ3CZFE048053</t>
  </si>
  <si>
    <t>WVWZZZ3CZFE048099</t>
  </si>
  <si>
    <t>WVWZZZ3CZFE048127</t>
  </si>
  <si>
    <t>WVWZZZ3CZEE109329</t>
  </si>
  <si>
    <t>WVWZZZ3CZEE109362</t>
  </si>
  <si>
    <t>WVWZZZ3CZEE109375</t>
  </si>
  <si>
    <t>WVWZZZ3CZEE109419</t>
  </si>
  <si>
    <t>WVWZZZ3CZEE109423</t>
  </si>
  <si>
    <t>WVWZZZ3CZFE054495</t>
  </si>
  <si>
    <t>WVWZZZ3CZFE054504</t>
  </si>
  <si>
    <t>WVWZZZ3CZFE056037</t>
  </si>
  <si>
    <t>WVWZZZ3CZFE075550</t>
  </si>
  <si>
    <t>WVWZZZ3CZFE075592</t>
  </si>
  <si>
    <t>WVWZZZ3CZFE075884</t>
  </si>
  <si>
    <t>WVWZZZ3CZFE076058</t>
  </si>
  <si>
    <t>WVWZZZ3CZFE076132</t>
  </si>
  <si>
    <t>WVWZZZ3CZEE118857</t>
  </si>
  <si>
    <t>WVWZZZ3CZEE118912</t>
  </si>
  <si>
    <t>WVWZZZ3CZEE118921</t>
  </si>
  <si>
    <t>WVWZZZ3CZEE119095</t>
  </si>
  <si>
    <t>WVWZZZ3CZEE119285</t>
  </si>
  <si>
    <t>WVWZZZ3CZEE119424</t>
  </si>
  <si>
    <t>WVWZZZ3CZEE120262</t>
  </si>
  <si>
    <t>WVWZZZ3CZEE120580</t>
  </si>
  <si>
    <t>WVWZZZ3CZFE065175</t>
  </si>
  <si>
    <t>WVWZZZ3CZFE065294</t>
  </si>
  <si>
    <t>WVWZZZ3CZFE065323</t>
  </si>
  <si>
    <t>WVWZZZ3CZFE065954</t>
  </si>
  <si>
    <t>WVWZZZ3CZFE067279</t>
  </si>
  <si>
    <t>WVWZZZ3CZFE067369</t>
  </si>
  <si>
    <t>WVWZZZ3CZFE067513</t>
  </si>
  <si>
    <t>WVWZZZ3CZFE067872</t>
  </si>
  <si>
    <t>WVWZZZ3CZFE068040</t>
  </si>
  <si>
    <t>WVWZZZ3CZFE068067</t>
  </si>
  <si>
    <t>WVWZZZ3CZFE068849</t>
  </si>
  <si>
    <t>WVWZZZ3CZDP006820</t>
  </si>
  <si>
    <t>WVWZZZ3CZDP006963</t>
  </si>
  <si>
    <t>WVWZZZ3CZDP007313</t>
  </si>
  <si>
    <t>WVWZZZ3CZDP007561</t>
  </si>
  <si>
    <t>WVWZZZ3CZDP007704</t>
  </si>
  <si>
    <t>WVWZZZ3CZEE029458</t>
  </si>
  <si>
    <t>WVWZZZ3CZEE029619</t>
  </si>
  <si>
    <t>WVWZZZ3CZEE029680</t>
  </si>
  <si>
    <t>WVWZZZ3CZEE042033</t>
  </si>
  <si>
    <t>WVWZZZ3CZEE042046</t>
  </si>
  <si>
    <t>WVWZZZ3CZEE054239</t>
  </si>
  <si>
    <t>WVWZZZ3CZEE054276</t>
  </si>
  <si>
    <t>WVWZZZ3CZEE054326</t>
  </si>
  <si>
    <t>WVWZZZ3CZEE049714</t>
  </si>
  <si>
    <t>WVWZZZ3CZEE053043</t>
  </si>
  <si>
    <t>WVWZZZ3CZEE053103</t>
  </si>
  <si>
    <t>WVWZZZ3CZEE053262</t>
  </si>
  <si>
    <t>WVWZZZ3CZEE123006</t>
  </si>
  <si>
    <t>WVWZZZ3CZEE123550</t>
  </si>
  <si>
    <t>WVWZZZ3CZEE123962</t>
  </si>
  <si>
    <t>WVWZZZ3CZEE124055</t>
  </si>
  <si>
    <t>WVWZZZ3CZEE124679</t>
  </si>
  <si>
    <t>WVWZZZ3CZEE124819</t>
  </si>
  <si>
    <t>WVWZZZ3CZEE125039</t>
  </si>
  <si>
    <t>WVWZZZ3CZEE125409</t>
  </si>
  <si>
    <t>WVWZZZ3CZEE125437</t>
  </si>
  <si>
    <t>WVWZZZ3CZEE153978</t>
  </si>
  <si>
    <t>WVWZZZ3CZEE154160</t>
  </si>
  <si>
    <t>WVWZZZ3CZEE154293</t>
  </si>
  <si>
    <t>WVWZZZ3CZEE154302</t>
  </si>
  <si>
    <t>WVWZZZ3CZEP020601</t>
  </si>
  <si>
    <t>WVWZZZ3CZEP020678</t>
  </si>
  <si>
    <t>WVWZZZ3CZFE044120</t>
  </si>
  <si>
    <t>WVWZZZ3CZFE044251</t>
  </si>
  <si>
    <t>WVWZZZ3CZFE014360</t>
  </si>
  <si>
    <t>WVWZZZ3CZFE014365</t>
  </si>
  <si>
    <t>WVWZZZ3CZFE014676</t>
  </si>
  <si>
    <t>WVWZZZ3CZFE014822</t>
  </si>
  <si>
    <t>WVWZZZ3CZFE015983</t>
  </si>
  <si>
    <t>WVWZZZ3CZEE095813</t>
  </si>
  <si>
    <t>WVWZZZ3CZEE094235</t>
  </si>
  <si>
    <t>WVWZZZ3CZEE094749</t>
  </si>
  <si>
    <t>WVWZZZ3CZEE095259</t>
  </si>
  <si>
    <t>WVWZZZ3CZEE095985</t>
  </si>
  <si>
    <t>WVWZZZ3CZEE096722</t>
  </si>
  <si>
    <t>WVWZZZ3CZEE097109</t>
  </si>
  <si>
    <t>WVWZZZ3CZFE048351</t>
  </si>
  <si>
    <t>WVWZZZ3CZEE109759</t>
  </si>
  <si>
    <t>WVWZZZ3CZEE109793</t>
  </si>
  <si>
    <t>WVWZZZ3CZEE109920</t>
  </si>
  <si>
    <t>WVWZZZ3CZFE054608</t>
  </si>
  <si>
    <t>WVWZZZ3CZFE054612</t>
  </si>
  <si>
    <t>WVWZZZ3CZFE057128</t>
  </si>
  <si>
    <t>WVWZZZ3CZFE055774</t>
  </si>
  <si>
    <t>WVWZZZ3CZFE076135</t>
  </si>
  <si>
    <t>WVWZZZ3CZFE076363</t>
  </si>
  <si>
    <t>WVWZZZ3CZFE076527</t>
  </si>
  <si>
    <t>WVWZZZ3CZFE076589</t>
  </si>
  <si>
    <t>WVWZZZ3CZFE060240</t>
  </si>
  <si>
    <t>WVWZZZ3CZFE060422</t>
  </si>
  <si>
    <t>WVWZZZ3CZFE060529</t>
  </si>
  <si>
    <t>WVWZZZ3CZEE122335</t>
  </si>
  <si>
    <t>WVWZZZ3CZFE069168</t>
  </si>
  <si>
    <t>WVWZZZ3CZFE069219</t>
  </si>
  <si>
    <t>WVWZZZ3CZFE069247</t>
  </si>
  <si>
    <t>WVWZZZ3CZFE069251</t>
  </si>
  <si>
    <t>WVWZZZ3CZFE069253</t>
  </si>
  <si>
    <t>WVWZZZ3CZFE069285</t>
  </si>
  <si>
    <t>WVWZZZ3CZFE069344</t>
  </si>
  <si>
    <t>WVWZZZ3CZEE038981</t>
  </si>
  <si>
    <t>WVWZZZ3CZEE039318</t>
  </si>
  <si>
    <t>WVWZZZ3CZEE039463</t>
  </si>
  <si>
    <t>WVWZZZ3CZEE039600</t>
  </si>
  <si>
    <t>WVWZZZ3CZEE042580</t>
  </si>
  <si>
    <t>WVWZZZ3CZEE053495</t>
  </si>
  <si>
    <t>WVWZZZ3CZEE053741</t>
  </si>
  <si>
    <t>WVWZZZ3CZEE054472</t>
  </si>
  <si>
    <t>WVWZZZ3CZEE125820</t>
  </si>
  <si>
    <t>WVWZZZ3CZEE125835</t>
  </si>
  <si>
    <t>WVWZZZ3CZEE125907</t>
  </si>
  <si>
    <t>WVWZZZ3CZEE125946</t>
  </si>
  <si>
    <t>WVWZZZ3CZEE127960</t>
  </si>
  <si>
    <t>WVWZZZ3CZEE127993</t>
  </si>
  <si>
    <t>WVWZZZ3CZEE128006</t>
  </si>
  <si>
    <t>WVWZZZ3CZEE128419</t>
  </si>
  <si>
    <t>WVWZZZ3CZEE154538</t>
  </si>
  <si>
    <t>WVWZZZ3CZEE155185</t>
  </si>
  <si>
    <t>WVWZZZ3CZEE152745</t>
  </si>
  <si>
    <t>WVWZZZ3CZEE152766</t>
  </si>
  <si>
    <t>WVWZZZ3CZEE153913</t>
  </si>
  <si>
    <t>WVWZZZ3CZEE153985</t>
  </si>
  <si>
    <t>WVWZZZ3CZEE154015</t>
  </si>
  <si>
    <t>WVWZZZ3CZFE015217</t>
  </si>
  <si>
    <t>WVWZZZ3CZFE015795</t>
  </si>
  <si>
    <t>WVWZZZ3CZFE015811</t>
  </si>
  <si>
    <t>WVWZZZ3CZEE097665</t>
  </si>
  <si>
    <t>WVWZZZ3CZEE098001</t>
  </si>
  <si>
    <t>WVWZZZ3CZEE098011</t>
  </si>
  <si>
    <t>WVWZZZ3CZEE098027</t>
  </si>
  <si>
    <t>WVWZZZ3CZEE098031</t>
  </si>
  <si>
    <t>WVWZZZ3CZEE098099</t>
  </si>
  <si>
    <t>WVWZZZ3CZEE098111</t>
  </si>
  <si>
    <t>WVWZZZ3CZFE048447</t>
  </si>
  <si>
    <t>WVWZZZ3CZEE110148</t>
  </si>
  <si>
    <t>WVWZZZ3CZEE110356</t>
  </si>
  <si>
    <t>WVWZZZ3CZEE110437</t>
  </si>
  <si>
    <t>WVWZZZ3CZFE054763</t>
  </si>
  <si>
    <t>WVWZZZ3CZFE054817</t>
  </si>
  <si>
    <t>WVWZZZ3CZFE054851</t>
  </si>
  <si>
    <t>WVWZZZ3CZFE055841</t>
  </si>
  <si>
    <t>WVWZZZ3CZFE055882</t>
  </si>
  <si>
    <t>WVWZZZ3CZFE055918</t>
  </si>
  <si>
    <t>WVWZZZ3CZFE056332</t>
  </si>
  <si>
    <t>WVWZZZ3CZFE056383</t>
  </si>
  <si>
    <t>WVWZZZ3CZFE060664</t>
  </si>
  <si>
    <t>WVWZZZ3CZFE060814</t>
  </si>
  <si>
    <t>WVWZZZ3CZFE063368</t>
  </si>
  <si>
    <t>WVWZZZ3CZFE063452</t>
  </si>
  <si>
    <t>WVWZZZ3CZFE064683</t>
  </si>
  <si>
    <t>WVWZZZ3CZFE065863</t>
  </si>
  <si>
    <t>WVWZZZ3CZFE068335</t>
  </si>
  <si>
    <t>WVWZZZ3CZFE068072</t>
  </si>
  <si>
    <t>WVWZZZ3CZFE068074</t>
  </si>
  <si>
    <t>WVWZZZ3CZFE068081</t>
  </si>
  <si>
    <t>WVWZZZ3CZFE068495</t>
  </si>
  <si>
    <t>WVWZZZ3CZDP008642</t>
  </si>
  <si>
    <t>WVWZZZ3CZDP009490</t>
  </si>
  <si>
    <t>WVWZZZ3CZDP009554</t>
  </si>
  <si>
    <t>WVWZZZ3CZDP009562</t>
  </si>
  <si>
    <t>WVWZZZ3CZEE042887</t>
  </si>
  <si>
    <t>WVWZZZ3CZEE042905</t>
  </si>
  <si>
    <t>WVWZZZ3CZEE039886</t>
  </si>
  <si>
    <t>WVWZZZ3CZEE039975</t>
  </si>
  <si>
    <t>WVWZZZ3CZEE054975</t>
  </si>
  <si>
    <t>WVWZZZ3CZEE057847</t>
  </si>
  <si>
    <t>WVWZZZ3CZEE057886</t>
  </si>
  <si>
    <t>WVWZZZ3CZEE057955</t>
  </si>
  <si>
    <t>WVWZZZ3CZEE057910</t>
  </si>
  <si>
    <t>WVWZZZ3CZEE129164</t>
  </si>
  <si>
    <t>WVWZZZ3CZEE129213</t>
  </si>
  <si>
    <t>WVWZZZ3CZEE132375</t>
  </si>
  <si>
    <t>WVWZZZ3CZEE154096</t>
  </si>
  <si>
    <t>WVWZZZ3CZEE154275</t>
  </si>
  <si>
    <t>WVWZZZ3CZEE154365</t>
  </si>
  <si>
    <t>WVWZZZ3CZEE154474</t>
  </si>
  <si>
    <t>WVWZZZ3CZEE158142</t>
  </si>
  <si>
    <t>WVWZZZ3CZEE158359</t>
  </si>
  <si>
    <t>WVWZZZ3CZEE158617</t>
  </si>
  <si>
    <t>WVWZZZ3CZEE158677</t>
  </si>
  <si>
    <t>WVWZZZ3CZFE049279</t>
  </si>
  <si>
    <t>WVWZZZ3CZFE049427</t>
  </si>
  <si>
    <t>WVWZZZ3CZFE049806</t>
  </si>
  <si>
    <t>WVWZZZ3CZFE049984</t>
  </si>
  <si>
    <t>WVWZZZ3CZFE048356</t>
  </si>
  <si>
    <t>WVWZZZ3CZFE048445</t>
  </si>
  <si>
    <t>WVWZZZ3CZEE110539</t>
  </si>
  <si>
    <t>WVWZZZ3CZEE109020</t>
  </si>
  <si>
    <t>WVWZZZ3CZEE109294</t>
  </si>
  <si>
    <t>WVWZZZ3CZEE109336</t>
  </si>
  <si>
    <t>WVWZZZ3CZEE109343</t>
  </si>
  <si>
    <t>WVWZZZ3CZFE055158</t>
  </si>
  <si>
    <t>WVWZZZ3CZFE055167</t>
  </si>
  <si>
    <t>WVWZZZ3CZFE056393</t>
  </si>
  <si>
    <t>WVWZZZ3CZFE057283</t>
  </si>
  <si>
    <t>WVWZZZ3CZFE057286</t>
  </si>
  <si>
    <t>WVWZZZ3CZFE061010</t>
  </si>
  <si>
    <t>WVWZZZ3CZFE061174</t>
  </si>
  <si>
    <t>WVWZZZ3CZFE065972</t>
  </si>
  <si>
    <t>WVWZZZ3CZFE065987</t>
  </si>
  <si>
    <t>WVWZZZ3CZFE065996</t>
  </si>
  <si>
    <t>WVWZZZ3CZFE066065</t>
  </si>
  <si>
    <t>WVWZZZ3CZFE066072</t>
  </si>
  <si>
    <t>WVWZZZ3CZFE068165</t>
  </si>
  <si>
    <t>WVWZZZ3CZFE068232</t>
  </si>
  <si>
    <t>WVWZZZ3CZFE068251</t>
  </si>
  <si>
    <t>WVWZZZ3CZFE068686</t>
  </si>
  <si>
    <t>WVWZZZ3CZFE068813</t>
  </si>
  <si>
    <t>WVWZZZ3CZFE069243</t>
  </si>
  <si>
    <t>WVWZZZ3CZFE069280</t>
  </si>
  <si>
    <t>WVWZZZ3CZFE069726</t>
  </si>
  <si>
    <t>WVWZZZ3CZFE069729</t>
  </si>
  <si>
    <t>WVWZZZ3CZFE069732</t>
  </si>
  <si>
    <t>WVWZZZ3CZFE070231</t>
  </si>
  <si>
    <t>WVWZZZ3CZDP000622</t>
  </si>
  <si>
    <t>WVWZZZ3CZDP000636</t>
  </si>
  <si>
    <t>WVWZZZ3CZDP000828</t>
  </si>
  <si>
    <t>WVWZZZ3CZDP000906</t>
  </si>
  <si>
    <t>WVWZZZ3CZEE040113</t>
  </si>
  <si>
    <t>WVWZZZ3CZEE040126</t>
  </si>
  <si>
    <t>WVWZZZ3CZEE040178</t>
  </si>
  <si>
    <t>WVWZZZ3CZEE040295</t>
  </si>
  <si>
    <t>WVWZZZ3CZEE040345</t>
  </si>
  <si>
    <t>WVWZZZ3CZEE040556</t>
  </si>
  <si>
    <t>WVWZZZ3CZEE040581</t>
  </si>
  <si>
    <t>WVWZZZ3CZEE040597</t>
  </si>
  <si>
    <t>WVWZZZ3CZEE058090</t>
  </si>
  <si>
    <t>WVWZZZ3CZEE058006</t>
  </si>
  <si>
    <t>WVWZZZ3CZEE058117</t>
  </si>
  <si>
    <t>WVWZZZ3CZEE058208</t>
  </si>
  <si>
    <t>WVWZZZ3CZEE058306</t>
  </si>
  <si>
    <t>WVWZZZ3CZEE058158</t>
  </si>
  <si>
    <t>WVWZZZ3CZEE058166</t>
  </si>
  <si>
    <t>WVWZZZ3CZDP008112</t>
  </si>
  <si>
    <t>WVWZZZ3CZDP008228</t>
  </si>
  <si>
    <t>WVWZZZ3CZDP008259</t>
  </si>
  <si>
    <t>WVWZZZ3CZDP008414</t>
  </si>
  <si>
    <t>WVWZZZ3CZEE041078</t>
  </si>
  <si>
    <t>WVWZZZ3CZEE036903</t>
  </si>
  <si>
    <t>WVWZZZ3CZEE037490</t>
  </si>
  <si>
    <t>WVWZZZ3CZEE055547</t>
  </si>
  <si>
    <t>WVWZZZ3CZEE055593</t>
  </si>
  <si>
    <t>WVWZZZ3CZEE055812</t>
  </si>
  <si>
    <t>WVWZZZ3CZEE055770</t>
  </si>
  <si>
    <t>WVWZZZ3CZEE056104</t>
  </si>
  <si>
    <t>WVWZZZ3CZEE076104</t>
  </si>
  <si>
    <t>WVWZZZ3CZEE075439</t>
  </si>
  <si>
    <t>WVWZZZ3CZEE075602</t>
  </si>
  <si>
    <t>WVWZZZ3CZEE075821</t>
  </si>
  <si>
    <t>WVWZZZ3CZEE075826</t>
  </si>
  <si>
    <t>WVWZZZ3CZEE076016</t>
  </si>
  <si>
    <t>WVWZZZ3CZEE076202</t>
  </si>
  <si>
    <t>WVWZZZ3CZEE133708</t>
  </si>
  <si>
    <t>WVWZZZ3CZEE133717</t>
  </si>
  <si>
    <t>WVWZZZ3CZEE133794</t>
  </si>
  <si>
    <t>WVWZZZ3CZEE133936</t>
  </si>
  <si>
    <t>WVWZZZ3CZEE133983</t>
  </si>
  <si>
    <t>WVWZZZ3CZEE134008</t>
  </si>
  <si>
    <t>WVWZZZ3CZEE134135</t>
  </si>
  <si>
    <t>WVWZZZ3CZEE134935</t>
  </si>
  <si>
    <t>WVWZZZ3CZEE134998</t>
  </si>
  <si>
    <t>WVWZZZ3CZEE135020</t>
  </si>
  <si>
    <t>WVWZZZ3CZEE135178</t>
  </si>
  <si>
    <t>WVWZZZ3CZEE135198</t>
  </si>
  <si>
    <t>WVWZZZ3CZEE164785</t>
  </si>
  <si>
    <t>WVWZZZ3CZEE164909</t>
  </si>
  <si>
    <t>WVWZZZ3CZEE164991</t>
  </si>
  <si>
    <t>WVWZZZ3CZEE165134</t>
  </si>
  <si>
    <t>WVWZZZ3CZEE165137</t>
  </si>
  <si>
    <t>WVWZZZ3CZEE168332</t>
  </si>
  <si>
    <t>WVWZZZ3CZEE168344</t>
  </si>
  <si>
    <t>WVWZZZ3CZEE168397</t>
  </si>
  <si>
    <t>WVWZZZ3CZEE168766</t>
  </si>
  <si>
    <t>WVWZZZ3CZEE169129</t>
  </si>
  <si>
    <t>WVWZZZ3CZEE169246</t>
  </si>
  <si>
    <t>WVWZZZ3CZEE169497</t>
  </si>
  <si>
    <t>WVWZZZ3CZEP002540</t>
  </si>
  <si>
    <t>WVWZZZ3CZEP013768</t>
  </si>
  <si>
    <t>WVWZZZ3CZEP013932</t>
  </si>
  <si>
    <t>WVWZZZ3CZEP014437</t>
  </si>
  <si>
    <t>WVWZZZ3CZEP013772</t>
  </si>
  <si>
    <t>WVWZZZ3CZEE080515</t>
  </si>
  <si>
    <t>WVWZZZ3CZEE080525</t>
  </si>
  <si>
    <t>WVWZZZ3CZEE080531</t>
  </si>
  <si>
    <t>WVWZZZ3CZEE080614</t>
  </si>
  <si>
    <t>WVWZZZ3CZEE080764</t>
  </si>
  <si>
    <t>WVWZZZ3CZEE080849</t>
  </si>
  <si>
    <t>WVWZZZ3CZEE080874</t>
  </si>
  <si>
    <t>WVWZZZ3CZFE043336</t>
  </si>
  <si>
    <t>WVWZZZ3CZFE043355</t>
  </si>
  <si>
    <t>WVWZZZ3CZFE043471</t>
  </si>
  <si>
    <t>WVWZZZ3CZFE043992</t>
  </si>
  <si>
    <t>WVWZZZ3CZEE098161</t>
  </si>
  <si>
    <t>WVWZZZ3CZEE098312</t>
  </si>
  <si>
    <t>WVWZZZ3CZEE098562</t>
  </si>
  <si>
    <t>WVWZZZ3CZFE051060</t>
  </si>
  <si>
    <t>WVWZZZ3CZFE051098</t>
  </si>
  <si>
    <t>WVWZZZ3CZFE051149</t>
  </si>
  <si>
    <t>WVWZZZ3CZFE051201</t>
  </si>
  <si>
    <t>WVWZZZ3CZEE104799</t>
  </si>
  <si>
    <t>WVWZZZ3CZEE104984</t>
  </si>
  <si>
    <t>WVWZZZ3CZEE105032</t>
  </si>
  <si>
    <t>WVWZZZ3CZFE055482</t>
  </si>
  <si>
    <t>WVWZZZ3CZFE055535</t>
  </si>
  <si>
    <t>WVWZZZ3CZFE055418</t>
  </si>
  <si>
    <t>WVWZZZ3CZFE055465</t>
  </si>
  <si>
    <t>WVWZZZ3CZFE055469</t>
  </si>
  <si>
    <t>WVWZZZ3CZFE055701</t>
  </si>
  <si>
    <t>WVWZZZ3CZFE055836</t>
  </si>
  <si>
    <t>WVWZZZ3CZFE055866</t>
  </si>
  <si>
    <t>WVWZZZ3CZFE055912</t>
  </si>
  <si>
    <t>WVWZZZ3CZFE059215</t>
  </si>
  <si>
    <t>WVWZZZ3CZFE060818</t>
  </si>
  <si>
    <t>WVWZZZ3CZFE060825</t>
  </si>
  <si>
    <t>WVWZZZ3CZFE060960</t>
  </si>
  <si>
    <t>WVWZZZ3CZEE119697</t>
  </si>
  <si>
    <t>WVWZZZ3CZEE119779</t>
  </si>
  <si>
    <t>WVWZZZ3CZEE119871</t>
  </si>
  <si>
    <t>WVWZZZ3CZEE119900</t>
  </si>
  <si>
    <t>WVWZZZ3CZEE120008</t>
  </si>
  <si>
    <t>WVWZZZ3CZEE120466</t>
  </si>
  <si>
    <t>WVWZZZ3CZFE064222</t>
  </si>
  <si>
    <t>WVWZZZ3CZFE064470</t>
  </si>
  <si>
    <t>WVWZZZ3CZFE064686</t>
  </si>
  <si>
    <t>WVWZZZ3CZFE064836</t>
  </si>
  <si>
    <t>WVWZZZ3CZFE065048</t>
  </si>
  <si>
    <t>WVWZZZ3CZFE065130</t>
  </si>
  <si>
    <t>WVWZZZ3CZFE069147</t>
  </si>
  <si>
    <t>WVWZZZ3CZFE074354</t>
  </si>
  <si>
    <t>WVWZZZ3CZFE074052</t>
  </si>
  <si>
    <t>WVWZZZ3CZFE074057</t>
  </si>
  <si>
    <t>WVWZZZ3CZFE074184</t>
  </si>
  <si>
    <t>WVWZZZ3CZDP001337</t>
  </si>
  <si>
    <t>WVWZZZ3CZDP001422</t>
  </si>
  <si>
    <t>WVWZZZ3CZDP002254</t>
  </si>
  <si>
    <t>WVWZZZ3CZDP002284</t>
  </si>
  <si>
    <t>WVWZZZ3CZDP002337</t>
  </si>
  <si>
    <t>WVWZZZ3CZEE037928</t>
  </si>
  <si>
    <t>WVWZZZ3CZEE038608</t>
  </si>
  <si>
    <t>WVWZZZ3CZEE038785</t>
  </si>
  <si>
    <t>WVWZZZ3CZEE041322</t>
  </si>
  <si>
    <t>WVWZZZ3CZEE041340</t>
  </si>
  <si>
    <t>WVWZZZ3CZEE041408</t>
  </si>
  <si>
    <t>WVWZZZ3CZEE041411</t>
  </si>
  <si>
    <t>WVWZZZ3CZEE055833</t>
  </si>
  <si>
    <t>WVWZZZ3CZEE056144</t>
  </si>
  <si>
    <t>WVWZZZ3CZEE056262</t>
  </si>
  <si>
    <t>WVWZZZ3CZEE056376</t>
  </si>
  <si>
    <t>WVWZZZ3CZEE056379</t>
  </si>
  <si>
    <t>WVWZZZ3CZEE056548</t>
  </si>
  <si>
    <t>WVWZZZ3CZEE056619</t>
  </si>
  <si>
    <t>WVWZZZ3CZEE056891</t>
  </si>
  <si>
    <t>WVWZZZ3CZEE056951</t>
  </si>
  <si>
    <t>WVWZZZ3CZEE076442</t>
  </si>
  <si>
    <t>WVWZZZ3CZEE076666</t>
  </si>
  <si>
    <t>WVWZZZ3CZEE076730</t>
  </si>
  <si>
    <t>WVWZZZ3CZEE076784</t>
  </si>
  <si>
    <t>WVWZZZ3CZEE076801</t>
  </si>
  <si>
    <t>WVWZZZ3CZEE076850</t>
  </si>
  <si>
    <t>WVWZZZ3CZEE135328</t>
  </si>
  <si>
    <t>WVWZZZ3CZEE135343</t>
  </si>
  <si>
    <t>WVWZZZ3CZEE145946</t>
  </si>
  <si>
    <t>WVWZZZ3CZEE146196</t>
  </si>
  <si>
    <t>WVWZZZ3CZEE169608</t>
  </si>
  <si>
    <t>WVWZZZ3CZEE169953</t>
  </si>
  <si>
    <t>WVWZZZ3CZEE170164</t>
  </si>
  <si>
    <t>WVWZZZ3CZEE170397</t>
  </si>
  <si>
    <t>WVWZZZ3CZEE170625</t>
  </si>
  <si>
    <t>WVWZZZ3CZEE170936</t>
  </si>
  <si>
    <t>WVWZZZ3CZEE170987</t>
  </si>
  <si>
    <t>WVWZZZ3CZEE172021</t>
  </si>
  <si>
    <t>WVWZZZ3CZEP003612</t>
  </si>
  <si>
    <t>WVWZZZ3CZEP003660</t>
  </si>
  <si>
    <t>WVWZZZ3CZEP003766</t>
  </si>
  <si>
    <t>WVWZZZ3CZEP003782</t>
  </si>
  <si>
    <t>WVWZZZ3CZEP014034</t>
  </si>
  <si>
    <t>WVWZZZ3CZEP014394</t>
  </si>
  <si>
    <t>WVWZZZ3CZEP014860</t>
  </si>
  <si>
    <t>WVWZZZ3CZEE081442</t>
  </si>
  <si>
    <t>WVWZZZ3CZEE081615</t>
  </si>
  <si>
    <t>WVWZZZ3CZEE081656</t>
  </si>
  <si>
    <t>WVWZZZ3CZEE081726</t>
  </si>
  <si>
    <t>WVWZZZ3CZEE081738</t>
  </si>
  <si>
    <t>WVWZZZ3CZEE080626</t>
  </si>
  <si>
    <t>WVWZZZ3CZFE043331</t>
  </si>
  <si>
    <t>WVWZZZ3CZEE097662</t>
  </si>
  <si>
    <t>WVWZZZ3CZEE098017</t>
  </si>
  <si>
    <t>WVWZZZ3CZEE098053</t>
  </si>
  <si>
    <t>WVWZZZ3CZEE098068</t>
  </si>
  <si>
    <t>WVWZZZ3CZEE106196</t>
  </si>
  <si>
    <t>WVWZZZ3CZEE112442</t>
  </si>
  <si>
    <t>WVWZZZ3CZFE059321</t>
  </si>
  <si>
    <t>WVWZZZ3CZFE059348</t>
  </si>
  <si>
    <t>WVWZZZ3CZFE059359</t>
  </si>
  <si>
    <t>WVWZZZ3CZFE059397</t>
  </si>
  <si>
    <t>WVWZZZ3CZFE061640</t>
  </si>
  <si>
    <t>WVWZZZ3CZFE061692</t>
  </si>
  <si>
    <t>WVWZZZ3CZEE120724</t>
  </si>
  <si>
    <t>WVWZZZ3CZEE120752</t>
  </si>
  <si>
    <t>WVWZZZ3CZFE065362</t>
  </si>
  <si>
    <t>WVWZZZ3CZFE065432</t>
  </si>
  <si>
    <t>WVWZZZ3CZFE065675</t>
  </si>
  <si>
    <t>WVWZZZ3CZFE066880</t>
  </si>
  <si>
    <t>WVWZZZ3CZFE067027</t>
  </si>
  <si>
    <t>WVWZZZ3CZFE067257</t>
  </si>
  <si>
    <t>WVWZZZ3CZFE074197</t>
  </si>
  <si>
    <t>WVWZZZ3CZFE074338</t>
  </si>
  <si>
    <t>WVWZZZ3CZFE074357</t>
  </si>
  <si>
    <t>WVWZZZ3CZFE074512</t>
  </si>
  <si>
    <t>WVWZZZ3CZFE074540</t>
  </si>
  <si>
    <t>WVWZZZ3CZFE074703</t>
  </si>
  <si>
    <t>WVWZZZ3CZDP002569</t>
  </si>
  <si>
    <t>WVWZZZ3CZDP002581</t>
  </si>
  <si>
    <t>WVWZZZ3CZDP002724</t>
  </si>
  <si>
    <t>WVWZZZ3CZDP002750</t>
  </si>
  <si>
    <t>WVWZZZ3CZDP002885</t>
  </si>
  <si>
    <t>WVWZZZ3CZDP002932</t>
  </si>
  <si>
    <t>WVWZZZ3CZDP002959</t>
  </si>
  <si>
    <t>WVWZZZ3CZDP002988</t>
  </si>
  <si>
    <t>WVWZZZ3CZDP003053</t>
  </si>
  <si>
    <t>WVWZZZ3CZEE041685</t>
  </si>
  <si>
    <t>WVWZZZ3CZEE041708</t>
  </si>
  <si>
    <t>WVWZZZ3CZEE041829</t>
  </si>
  <si>
    <t>WVWZZZ3CZEE042030</t>
  </si>
  <si>
    <t>WVWZZZ3CZEE042055</t>
  </si>
  <si>
    <t>WVWZZZ3CZEE057103</t>
  </si>
  <si>
    <t>WVWZZZ3CZEE057167</t>
  </si>
  <si>
    <t>WVWZZZ3CZEE057416</t>
  </si>
  <si>
    <t>WVWZZZ3CZEE057470</t>
  </si>
  <si>
    <t>WVWZZZ3CZEE057473</t>
  </si>
  <si>
    <t>WVWZZZ3CZEE057525</t>
  </si>
  <si>
    <t>WVWZZZ3CZEE057614</t>
  </si>
  <si>
    <t>WVWZZZ3CZEE057622</t>
  </si>
  <si>
    <t>WVWZZZ3CZEE076370</t>
  </si>
  <si>
    <t>WVWZZZ3CZEE076390</t>
  </si>
  <si>
    <t>WVWZZZ3CZEE076594</t>
  </si>
  <si>
    <t>WVWZZZ3CZEE076914</t>
  </si>
  <si>
    <t>WVWZZZ3CZEE076936</t>
  </si>
  <si>
    <t>WVWZZZ3CZEE076940</t>
  </si>
  <si>
    <t>WVWZZZ3CZEE077027</t>
  </si>
  <si>
    <t>WVWZZZ3CZEE077041</t>
  </si>
  <si>
    <t>WVWZZZ3CZEE078464</t>
  </si>
  <si>
    <t>WVWZZZ3CZEE146253</t>
  </si>
  <si>
    <t>WVWZZZ3CZEE146309</t>
  </si>
  <si>
    <t>WVWZZZ3CZEE146372</t>
  </si>
  <si>
    <t>WVWZZZ3CZEE146587</t>
  </si>
  <si>
    <t>WVWZZZ3CZEE146732</t>
  </si>
  <si>
    <t>WVWZZZ3CZEE147122</t>
  </si>
  <si>
    <t>WVWZZZ3CZEE172389</t>
  </si>
  <si>
    <t>WVWZZZ3CZEE172914</t>
  </si>
  <si>
    <t>WVWZZZ3CZEE176066</t>
  </si>
  <si>
    <t>WVWZZZ3CZEE176233</t>
  </si>
  <si>
    <t>WVWZZZ3CZEE176238</t>
  </si>
  <si>
    <t>WVWZZZ3CZEE176571</t>
  </si>
  <si>
    <t>WVWZZZ3CZEE176588</t>
  </si>
  <si>
    <t>WVWZZZ3CZEP003853</t>
  </si>
  <si>
    <t>WVWZZZ3CZEP003902</t>
  </si>
  <si>
    <t>WVWZZZ3CZEP003910</t>
  </si>
  <si>
    <t>WVWZZZ3CZEP003918</t>
  </si>
  <si>
    <t>WVWZZZ3CZEP003893</t>
  </si>
  <si>
    <t>WVWZZZ3CZEP016932</t>
  </si>
  <si>
    <t>WVWZZZ3CZEP017020</t>
  </si>
  <si>
    <t>WVWZZZ3CZEE080705</t>
  </si>
  <si>
    <t>WVWZZZ3CZEE083647</t>
  </si>
  <si>
    <t>WVWZZZ3CZEE083677</t>
  </si>
  <si>
    <t>WVWZZZ3CZFE044259</t>
  </si>
  <si>
    <t>WVWZZZ3CZFE044313</t>
  </si>
  <si>
    <t>WVWZZZ3CZFE044396</t>
  </si>
  <si>
    <t>WVWZZZ3CZFE044528</t>
  </si>
  <si>
    <t>WVWZZZ3CZEE098585</t>
  </si>
  <si>
    <t>WVWZZZ3CZEE098660</t>
  </si>
  <si>
    <t>WVWZZZ3CZEE098766</t>
  </si>
  <si>
    <t>WVWZZZ3CZEE098825</t>
  </si>
  <si>
    <t>WVWZZZ3CZEE099082</t>
  </si>
  <si>
    <t>WVWZZZ3CZEE099176</t>
  </si>
  <si>
    <t>WVWZZZ3CZEE108662</t>
  </si>
  <si>
    <t>WVWZZZ3CZEE108724</t>
  </si>
  <si>
    <t>WVWZZZ3CZEE108789</t>
  </si>
  <si>
    <t>WVWZZZ3CZEE106381</t>
  </si>
  <si>
    <t>WVWZZZ3CZEE106384</t>
  </si>
  <si>
    <t>WVWZZZ3CZEE106908</t>
  </si>
  <si>
    <t>WVWZZZ3CZEE112622</t>
  </si>
  <si>
    <t>WVWZZZ3CZEE112865</t>
  </si>
  <si>
    <t>WVWZZZ3CZEE112888</t>
  </si>
  <si>
    <t>WVWZZZ3CZEE112921</t>
  </si>
  <si>
    <t>WVWZZZ3CZEE113150</t>
  </si>
  <si>
    <t>WVWZZZ3CZFE059639</t>
  </si>
  <si>
    <t>WVWZZZ3CZFE059764</t>
  </si>
  <si>
    <t>WVWZZZ3CZFE061739</t>
  </si>
  <si>
    <t>WVWZZZ3CZFE061750</t>
  </si>
  <si>
    <t>WVWZZZ3CZFE061752</t>
  </si>
  <si>
    <t>WVWZZZ3CZFE061784</t>
  </si>
  <si>
    <t>WVWZZZ3CZEE120821</t>
  </si>
  <si>
    <t>WVWZZZ3CZEE120835</t>
  </si>
  <si>
    <t>WVWZZZ3CZEE121115</t>
  </si>
  <si>
    <t>WVWZZZ3CZEE119961</t>
  </si>
  <si>
    <t>WVWZZZ3CZFE064176</t>
  </si>
  <si>
    <t>WVWZZZ3CZFE064232</t>
  </si>
  <si>
    <t>WVWZZZ3CZFE064256</t>
  </si>
  <si>
    <t>WVWZZZ3CZFE064370</t>
  </si>
  <si>
    <t>WVWZZZ3CZFE064396</t>
  </si>
  <si>
    <t>WVWZZZ3CZFE074538</t>
  </si>
  <si>
    <t>WVWZZZ3CZDP003690</t>
  </si>
  <si>
    <t>WVWZZZ3CZDP004184</t>
  </si>
  <si>
    <t>WVWZZZ3CZDP004231</t>
  </si>
  <si>
    <t>WVWZZZ3CZDP004337</t>
  </si>
  <si>
    <t>WVWZZZ3CZDP004724</t>
  </si>
  <si>
    <t>WVWZZZ3CZDP004734</t>
  </si>
  <si>
    <t>WVWZZZ3CZEE012667</t>
  </si>
  <si>
    <t>WVWZZZ3CZEE012681</t>
  </si>
  <si>
    <t>WVWZZZ3CZEE042124</t>
  </si>
  <si>
    <t>WVWZZZ3CZEE042464</t>
  </si>
  <si>
    <t>WVWZZZ3CZEE042718</t>
  </si>
  <si>
    <t>WVWZZZ3CZEE042802</t>
  </si>
  <si>
    <t>WVWZZZ3CZEE042822</t>
  </si>
  <si>
    <t>WVWZZZ3CZEE042945</t>
  </si>
  <si>
    <t>WVWZZZ3CZEE042967</t>
  </si>
  <si>
    <t>WVWZZZ3CZEE056551</t>
  </si>
  <si>
    <t>WVWZZZ3CZEE057158</t>
  </si>
  <si>
    <t>WVWZZZ3CZEE057248</t>
  </si>
  <si>
    <t>WVWZZZ3CZEE078617</t>
  </si>
  <si>
    <t>WVWZZZ3CZEE078762</t>
  </si>
  <si>
    <t>WVWZZZ3CZEE078830</t>
  </si>
  <si>
    <t>WVWZZZ3CZEE078051</t>
  </si>
  <si>
    <t>WVWZZZ3CZEE078365</t>
  </si>
  <si>
    <t>WVWZZZ3CZEE078458</t>
  </si>
  <si>
    <t>WVWZZZ3CZEE078525</t>
  </si>
  <si>
    <t>WVWZZZ3CZEE078610</t>
  </si>
  <si>
    <t>WVWZZZ3CZEE078648</t>
  </si>
  <si>
    <t>WVWZZZ3CZEE078814</t>
  </si>
  <si>
    <t>WVWZZZ3CZEE147186</t>
  </si>
  <si>
    <t>WVWZZZ3CZEE147202</t>
  </si>
  <si>
    <t>WVWZZZ3CZEE147534</t>
  </si>
  <si>
    <t>WVWZZZ3CZEE147715</t>
  </si>
  <si>
    <t>WVWZZZ3CZEE147723</t>
  </si>
  <si>
    <t>WVWZZZ3CZEE147805</t>
  </si>
  <si>
    <t>WVWZZZ3CZEE176769</t>
  </si>
  <si>
    <t>WVWZZZ3CZEP004075</t>
  </si>
  <si>
    <t>WVWZZZ3CZEP004232</t>
  </si>
  <si>
    <t>WVWZZZ3CZEP004449</t>
  </si>
  <si>
    <t>WVWZZZ3CZEP004732</t>
  </si>
  <si>
    <t>WVWZZZ3CZEP004757</t>
  </si>
  <si>
    <t>WVWZZZ3CZEP004781</t>
  </si>
  <si>
    <t>WVWZZZ3CZEP017196</t>
  </si>
  <si>
    <t>WVWZZZ3CZEP017213</t>
  </si>
  <si>
    <t>WVWZZZ3CZEP017254</t>
  </si>
  <si>
    <t>WVWZZZ3CZEP017273</t>
  </si>
  <si>
    <t>WVWZZZ3CZEP017301</t>
  </si>
  <si>
    <t>WVWZZZ3CZEP017381</t>
  </si>
  <si>
    <t>WVWZZZ3CZEP017473</t>
  </si>
  <si>
    <t>WVWZZZ3CZEP017691</t>
  </si>
  <si>
    <t>WVWZZZ3CZEP017715</t>
  </si>
  <si>
    <t>WVWZZZ3CZEE083843</t>
  </si>
  <si>
    <t>WVWZZZ3CZEE084462</t>
  </si>
  <si>
    <t>WVWZZZ3CZEE084714</t>
  </si>
  <si>
    <t>WVWZZZ3CZEE084975</t>
  </si>
  <si>
    <t>WVWZZZ3CZEE085081</t>
  </si>
  <si>
    <t>WVWZZZ3CZEE085099</t>
  </si>
  <si>
    <t>WVWZZZ3CZEE085764</t>
  </si>
  <si>
    <t>WVWZZZ3CZFE045117</t>
  </si>
  <si>
    <t>WVWZZZ3CZFE045269</t>
  </si>
  <si>
    <t>WVWZZZ3CZFE045300</t>
  </si>
  <si>
    <t>WVWZZZ3CZFE045423</t>
  </si>
  <si>
    <t>WVWZZZ3CZEE098977</t>
  </si>
  <si>
    <t>WVWZZZ3CZEE099223</t>
  </si>
  <si>
    <t>WVWZZZ3CZEE099947</t>
  </si>
  <si>
    <t>WVWZZZ3CZEE100445</t>
  </si>
  <si>
    <t>WVWZZZ3CZEE107000</t>
  </si>
  <si>
    <t>WVWZZZ3CZEE107098</t>
  </si>
  <si>
    <t>WVWZZZ3CZEE107164</t>
  </si>
  <si>
    <t>WVWZZZ3CZEE107309</t>
  </si>
  <si>
    <t>WVWZZZ3CZEE108845</t>
  </si>
  <si>
    <t>WVWZZZ3CZEE108968</t>
  </si>
  <si>
    <t>WVWZZZ3CZEE113192</t>
  </si>
  <si>
    <t>WVWZZZ3CZEE113597</t>
  </si>
  <si>
    <t>WVWZZZ3CZEE113601</t>
  </si>
  <si>
    <t>WVWZZZ3CZEE114063</t>
  </si>
  <si>
    <t>WVWZZZ3CZEE113116</t>
  </si>
  <si>
    <t>WVWZZZ3CZEE113170</t>
  </si>
  <si>
    <t>WVWZZZ3CZFE059863</t>
  </si>
  <si>
    <t>WVWZZZ3CZFE058826</t>
  </si>
  <si>
    <t>WVWZZZ3CZFE058963</t>
  </si>
  <si>
    <t>WVWZZZ3CZFE059081</t>
  </si>
  <si>
    <t>WVWZZZ3CZFE059119</t>
  </si>
  <si>
    <t>WVWZZZ3CZFE061788</t>
  </si>
  <si>
    <t>WVWZZZ3CZFE061801</t>
  </si>
  <si>
    <t>WVWZZZ3CZFE061807</t>
  </si>
  <si>
    <t>WVWZZZ3CZFE061841</t>
  </si>
  <si>
    <t>WVWZZZ3CZFE064632</t>
  </si>
  <si>
    <t>WVWZZZ3CZFE066435</t>
  </si>
  <si>
    <t>WVWZZZ3CZFE066437</t>
  </si>
  <si>
    <t>WVWZZZ3CZFE074545</t>
  </si>
  <si>
    <t>WVWZZZ3CZFE074587</t>
  </si>
  <si>
    <t>WVWZZZ3CZFE074688</t>
  </si>
  <si>
    <t>WVWZZZ3CZFE074701</t>
  </si>
  <si>
    <t>WVWZZZ3CZEE013676</t>
  </si>
  <si>
    <t>WVWZZZ3CZEE013889</t>
  </si>
  <si>
    <t>WVWZZZ3CZEE012716</t>
  </si>
  <si>
    <t>WVWZZZ3CZEE012735</t>
  </si>
  <si>
    <t>WVWZZZ3CZEE012798</t>
  </si>
  <si>
    <t>WVWZZZ3CZEE013035</t>
  </si>
  <si>
    <t>WVWZZZ3CZEE043097</t>
  </si>
  <si>
    <t>WVWZZZ3CZEE043170</t>
  </si>
  <si>
    <t>WVWZZZ3CZEE043176</t>
  </si>
  <si>
    <t>WVWZZZ3CZEE044120</t>
  </si>
  <si>
    <t>WVWZZZ3CZEE044126</t>
  </si>
  <si>
    <t>WVWZZZ3CZEE044332</t>
  </si>
  <si>
    <t>WVWZZZ3CZEE045075</t>
  </si>
  <si>
    <t>WVWZZZ3CZEE045093</t>
  </si>
  <si>
    <t>WVWZZZ3CZEE057564</t>
  </si>
  <si>
    <t>WVWZZZ3CZEE059147</t>
  </si>
  <si>
    <t>WVWZZZ3CZEE059184</t>
  </si>
  <si>
    <t>WVWZZZ3CZEE059497</t>
  </si>
  <si>
    <t>WVWZZZ3CZEE059517</t>
  </si>
  <si>
    <t>WVWZZZ3CZEE059521</t>
  </si>
  <si>
    <t>WVWZZZ3CZEE059548</t>
  </si>
  <si>
    <t>WVWZZZ3CZEE078872</t>
  </si>
  <si>
    <t>WVWZZZ3CZEE078901</t>
  </si>
  <si>
    <t>WVWZZZ3CZEE079256</t>
  </si>
  <si>
    <t>WVWZZZ3CZEE079264</t>
  </si>
  <si>
    <t>WVWZZZ3CZEE079828</t>
  </si>
  <si>
    <t>WVWZZZ3CZEE080202</t>
  </si>
  <si>
    <t>WVWZZZ3CZEE147834</t>
  </si>
  <si>
    <t>WVWZZZ3CZEE151890</t>
  </si>
  <si>
    <t>WVWZZZ3CZEE152020</t>
  </si>
  <si>
    <t>WVWZZZ3CZEE150015</t>
  </si>
  <si>
    <t>WVWZZZ3CZEE177003</t>
  </si>
  <si>
    <t>WVWZZZ3CZEE177250</t>
  </si>
  <si>
    <t>WVWZZZ3CZEP004818</t>
  </si>
  <si>
    <t>WVWZZZ3CZEP004864</t>
  </si>
  <si>
    <t>WVWZZZ3CZEP004984</t>
  </si>
  <si>
    <t>WVWZZZ3CZEP004313</t>
  </si>
  <si>
    <t>WVWZZZ3CZEP004383</t>
  </si>
  <si>
    <t>WVWZZZ3CZEP004472</t>
  </si>
  <si>
    <t>WVWZZZ3CZEP017888</t>
  </si>
  <si>
    <t>WVWZZZ3CZEP018049</t>
  </si>
  <si>
    <t>WVWZZZ3CZEP018433</t>
  </si>
  <si>
    <t>WVWZZZ3CZEP018496</t>
  </si>
  <si>
    <t>WVWZZZ3CZEP018513</t>
  </si>
  <si>
    <t>WVWZZZ3CZEP019022</t>
  </si>
  <si>
    <t>WVWZZZ3CZEE085897</t>
  </si>
  <si>
    <t>WVWZZZ3CZEE084060</t>
  </si>
  <si>
    <t>WVWZZZ3CZEE084674</t>
  </si>
  <si>
    <t>WVWZZZ3CZEE085244</t>
  </si>
  <si>
    <t>WVWZZZ3CZFE045629</t>
  </si>
  <si>
    <t>WVWZZZ3CZFE045826</t>
  </si>
  <si>
    <t>WVWZZZ3CZEE100495</t>
  </si>
  <si>
    <t>WVWZZZ3CZEE099604</t>
  </si>
  <si>
    <t>WVWZZZ3CZEE099668</t>
  </si>
  <si>
    <t>WVWZZZ3CZEE107807</t>
  </si>
  <si>
    <t>WVWZZZ3CZEE107817</t>
  </si>
  <si>
    <t>WVWZZZ3CZEE107839</t>
  </si>
  <si>
    <t>WVWZZZ3CZEE107857</t>
  </si>
  <si>
    <t>WVWZZZ3CZEE107952</t>
  </si>
  <si>
    <t>WVWZZZ3CZEE107996</t>
  </si>
  <si>
    <t>WVWZZZ3CZEE108025</t>
  </si>
  <si>
    <t>WVWZZZ3CZEE108080</t>
  </si>
  <si>
    <t>WVWZZZ3CZEE108422</t>
  </si>
  <si>
    <t>WVWZZZ3CZEE108555</t>
  </si>
  <si>
    <t>WVWZZZ3CZEE113327</t>
  </si>
  <si>
    <t>WVWZZZ3CZEE113471</t>
  </si>
  <si>
    <t>WVWZZZ3CZEE113506</t>
  </si>
  <si>
    <t>WVWZZZ3CZEE113694</t>
  </si>
  <si>
    <t>WVWZZZ3CZEE115262</t>
  </si>
  <si>
    <t>WVWZZZ3CZEE115332</t>
  </si>
  <si>
    <t>WVWZZZ3CZEE115402</t>
  </si>
  <si>
    <t>WVWZZZ3CZFE076424</t>
  </si>
  <si>
    <t>WVWZZZ3CZFE061889</t>
  </si>
  <si>
    <t>WVWZZZ3CZFE061932</t>
  </si>
  <si>
    <t>WVWZZZ3CZFE061953</t>
  </si>
  <si>
    <t>WVWZZZ3CZFE061980</t>
  </si>
  <si>
    <t>WVWZZZ3CZFE066273</t>
  </si>
  <si>
    <t>WVWZZZ3CZFE066312</t>
  </si>
  <si>
    <t>WVWZZZ3CZFE066451</t>
  </si>
  <si>
    <t>WVWZZZ3CZFE066490</t>
  </si>
  <si>
    <t>WVWZZZ3CZFE066577</t>
  </si>
  <si>
    <t>WVWZZZ3CZFE066860</t>
  </si>
  <si>
    <t>WVWZZZ3CZEE014070</t>
  </si>
  <si>
    <t>WVWZZZ3CZEE014107</t>
  </si>
  <si>
    <t>WVWZZZ3CZEE014110</t>
  </si>
  <si>
    <t>WVWZZZ3CZEE014647</t>
  </si>
  <si>
    <t>WVWZZZ3CZEE014667</t>
  </si>
  <si>
    <t>WVWZZZ3CZEE013295</t>
  </si>
  <si>
    <t>WVWZZZ3CZEE013311</t>
  </si>
  <si>
    <t>WVWZZZ3CZEE013331</t>
  </si>
  <si>
    <t>WVWZZZ3CZEE013385</t>
  </si>
  <si>
    <t>WVWZZZ3CZEE045237</t>
  </si>
  <si>
    <t>WVWZZZ3CZEE045452</t>
  </si>
  <si>
    <t>WVWZZZ3CZEE045587</t>
  </si>
  <si>
    <t>WVWZZZ3CZEE032625</t>
  </si>
  <si>
    <t>WVWZZZ3CZEE023689</t>
  </si>
  <si>
    <t>WVWZZZ3CZEE023697</t>
  </si>
  <si>
    <t>WVWZZZ3CZEE026139</t>
  </si>
  <si>
    <t>WVWZZZ3CZEE026831</t>
  </si>
  <si>
    <t>WVWZZZ3CZEE059802</t>
  </si>
  <si>
    <t>WVWZZZ3CZEE058993</t>
  </si>
  <si>
    <t>WVWZZZ3CZEE059025</t>
  </si>
  <si>
    <t>WVWZZZ3CZEE059047</t>
  </si>
  <si>
    <t>WVWZZZ3CZEE059125</t>
  </si>
  <si>
    <t>WVWZZZ3CZEE059535</t>
  </si>
  <si>
    <t>WVWZZZ3CZEE079098</t>
  </si>
  <si>
    <t>WVWZZZ3CZEE079108</t>
  </si>
  <si>
    <t>WVWZZZ3CZEE079176</t>
  </si>
  <si>
    <t>WVWZZZ3CZEE079179</t>
  </si>
  <si>
    <t>WVWZZZ3CZEE079313</t>
  </si>
  <si>
    <t>WVWZZZ3CZEE123516</t>
  </si>
  <si>
    <t>WVWZZZ3CZEE122922</t>
  </si>
  <si>
    <t>WVWZZZ3CZEE122978</t>
  </si>
  <si>
    <t>WVWZZZ3CZEE132507</t>
  </si>
  <si>
    <t>WVWZZZ3CZEE132696</t>
  </si>
  <si>
    <t>WVWZZZ3CZEE132829</t>
  </si>
  <si>
    <t>WVWZZZ3CZEE150401</t>
  </si>
  <si>
    <t>WVWZZZ3CZEE150609</t>
  </si>
  <si>
    <t>WVWZZZ3CZEE150824</t>
  </si>
  <si>
    <t>WVWZZZ3CZEE151057</t>
  </si>
  <si>
    <t>WVWZZZ3CZEE151158</t>
  </si>
  <si>
    <t>WVWZZZ3CZEE151161</t>
  </si>
  <si>
    <t>WVWZZZ3CZEE151188</t>
  </si>
  <si>
    <t>WVWZZZ3CZEP004544</t>
  </si>
  <si>
    <t>WVWZZZ3CZEP004548</t>
  </si>
  <si>
    <t>WVWZZZ3CZEP008963</t>
  </si>
  <si>
    <t>WVWZZZ3CZEP009080</t>
  </si>
  <si>
    <t>WVWZZZ3CZEP009227</t>
  </si>
  <si>
    <t>WVWZZZ3CZEP019248</t>
  </si>
  <si>
    <t>WVWZZZ3CZEP019284</t>
  </si>
  <si>
    <t>WVWZZZ3CZEP019354</t>
  </si>
  <si>
    <t>WVWZZZ3CZEE085985</t>
  </si>
  <si>
    <t>WVWZZZ3CZEE086499</t>
  </si>
  <si>
    <t>WVWZZZ3CZEE086680</t>
  </si>
  <si>
    <t>WVWZZZ3CZEE087169</t>
  </si>
  <si>
    <t>WVWZZZ3CZEE087261</t>
  </si>
  <si>
    <t>WVWZZZ3CZEE087361</t>
  </si>
  <si>
    <t>WVWZZZ3CZFE045916</t>
  </si>
  <si>
    <t>WVWZZZ3CZFE045940</t>
  </si>
  <si>
    <t>WVWZZZ3CZFE046041</t>
  </si>
  <si>
    <t>WVWZZZ3CZFE046103</t>
  </si>
  <si>
    <t>WVWZZZ3CZEE100101</t>
  </si>
  <si>
    <t>WVWZZZ3CZEE100418</t>
  </si>
  <si>
    <t>WVWZZZ3CZEE100421</t>
  </si>
  <si>
    <t>WVWZZZ3CZEE100588</t>
  </si>
  <si>
    <t>WVWZZZ3CZEE100740</t>
  </si>
  <si>
    <t>WVWZZZ3CZEE100576</t>
  </si>
  <si>
    <t>WVWZZZ3CZEE110627</t>
  </si>
  <si>
    <t>WVWZZZ3CZEE110690</t>
  </si>
  <si>
    <t>WVWZZZ3CZEE115679</t>
  </si>
  <si>
    <t>WVWZZZ3CZEE115802</t>
  </si>
  <si>
    <t>WVWZZZ3CZEE115825</t>
  </si>
  <si>
    <t>WVWZZZ3CZEE115861</t>
  </si>
  <si>
    <t>WVWZZZ3CZEE115961</t>
  </si>
  <si>
    <t>WVWZZZ3CZEE116017</t>
  </si>
  <si>
    <t>WVWZZZ3CZFE062002</t>
  </si>
  <si>
    <t>WVWZZZ3CZFE062096</t>
  </si>
  <si>
    <t>WVWZZZ3CZFE062136</t>
  </si>
  <si>
    <t>WVWZZZ3CZFE062187</t>
  </si>
  <si>
    <t>WVWZZZ3CZFE062243</t>
  </si>
  <si>
    <t>WVWZZZ3CZFE062345</t>
  </si>
  <si>
    <t>WVWZZZ3CZFE066331</t>
  </si>
  <si>
    <t>WVWZZZ3CZFE066382</t>
  </si>
  <si>
    <t>WVWZZZ3CZFE066049</t>
  </si>
  <si>
    <t>WVWZZZ3CZFE066130</t>
  </si>
  <si>
    <t>WVWZZZ3CZFE066140</t>
  </si>
  <si>
    <t>WVWZZZ3CZFE066194</t>
  </si>
  <si>
    <t>WVWZZZ3CZFE066305</t>
  </si>
  <si>
    <t>WVWZZZ3CZFE067116</t>
  </si>
  <si>
    <t>WVWZZZ3CZFE067167</t>
  </si>
  <si>
    <t>WVWZZZ3CZEE014818</t>
  </si>
  <si>
    <t>WVWZZZ3CZEE014953</t>
  </si>
  <si>
    <t>WVWZZZ3CZEE014979</t>
  </si>
  <si>
    <t>WVWZZZ3CZEE015031</t>
  </si>
  <si>
    <t>WVWZZZ3CZEE015457</t>
  </si>
  <si>
    <t>WVWZZZ3CZEE015492</t>
  </si>
  <si>
    <t>WVWZZZ3CZEE015519</t>
  </si>
  <si>
    <t>WVWZZZ3CZEE027565</t>
  </si>
  <si>
    <t>WVWZZZ3CZEE027874</t>
  </si>
  <si>
    <t>WVWZZZ3CZEE028094</t>
  </si>
  <si>
    <t>WVWZZZ3CZEE028233</t>
  </si>
  <si>
    <t>WVWZZZ3CZEE028357</t>
  </si>
  <si>
    <t>WVWZZZ3CZEE060163</t>
  </si>
  <si>
    <t>WVWZZZ3CZEE060166</t>
  </si>
  <si>
    <t>WVWZZZ3CZEE060186</t>
  </si>
  <si>
    <t>WVWZZZ3CZEE060239</t>
  </si>
  <si>
    <t>WVWZZZ3CZEE059859</t>
  </si>
  <si>
    <t>WVWZZZ3CZEE133275</t>
  </si>
  <si>
    <t>WVWZZZ3CZEE133374</t>
  </si>
  <si>
    <t>WVWZZZ3CZEE133554</t>
  </si>
  <si>
    <t>WVWZZZ3CZEE133620</t>
  </si>
  <si>
    <t>WVWZZZ3CZEE133660</t>
  </si>
  <si>
    <t>WVWZZZ3CZEE151194</t>
  </si>
  <si>
    <t>WVWZZZ3CZEE151197</t>
  </si>
  <si>
    <t>WVWZZZ3CZEE151203</t>
  </si>
  <si>
    <t>WVWZZZ3CZEE151751</t>
  </si>
  <si>
    <t>WVWZZZ3CZEE151904</t>
  </si>
  <si>
    <t>WVWZZZ3CZEP009254</t>
  </si>
  <si>
    <t>WVWZZZ3CZEP009430</t>
  </si>
  <si>
    <t>WVWZZZ3CZEP009438</t>
  </si>
  <si>
    <t>WVWZZZ3CZEP010609</t>
  </si>
  <si>
    <t>WVWZZZ3CZEP016321</t>
  </si>
  <si>
    <t>WVWZZZ3CZFE032726</t>
  </si>
  <si>
    <t>WVWZZZ3CZEE087464</t>
  </si>
  <si>
    <t>WVWZZZ3CZEE087476</t>
  </si>
  <si>
    <t>WVWZZZ3CZEE087484</t>
  </si>
  <si>
    <t>WVWZZZ3CZFE046304</t>
  </si>
  <si>
    <t>WVWZZZ3CZFE046571</t>
  </si>
  <si>
    <t>WVWZZZ3CZEE101218</t>
  </si>
  <si>
    <t>WVWZZZ3CZEE101333</t>
  </si>
  <si>
    <t>WVWZZZ3CZEE101688</t>
  </si>
  <si>
    <t>WVWZZZ3CZEE101977</t>
  </si>
  <si>
    <t>WVWZZZ3CZEE102177</t>
  </si>
  <si>
    <t>WVWZZZ3CZEE102423</t>
  </si>
  <si>
    <t>WVWZZZ3CZEE102431</t>
  </si>
  <si>
    <t>WVWZZZ3CZEE109904</t>
  </si>
  <si>
    <t>WVWZZZ3CZEE110142</t>
  </si>
  <si>
    <t>WVWZZZ3CZEE110198</t>
  </si>
  <si>
    <t>WVWZZZ3CZEE110607</t>
  </si>
  <si>
    <t>WVWZZZ3CZEE116302</t>
  </si>
  <si>
    <t>WVWZZZ3CZEE116486</t>
  </si>
  <si>
    <t>WVWZZZ3CZEE116493</t>
  </si>
  <si>
    <t>WVWZZZ3CZEE116587</t>
  </si>
  <si>
    <t>WVWZZZ3CZEE116716</t>
  </si>
  <si>
    <t>WVWZZZ3CZEE115832</t>
  </si>
  <si>
    <t>WVWZZZ3CZFE062376</t>
  </si>
  <si>
    <t>WVWZZZ3CZFE062408</t>
  </si>
  <si>
    <t>WVWZZZ3CZFE061668</t>
  </si>
  <si>
    <t>WVWZZZ3CZFE061678</t>
  </si>
  <si>
    <t>WVWZZZ3CZFE061690</t>
  </si>
  <si>
    <t>WVWZZZ3CZFE066360</t>
  </si>
  <si>
    <t>WVWZZZ3CZFE066366</t>
  </si>
  <si>
    <t>WVWZZZ3CZFE066424</t>
  </si>
  <si>
    <t>WVWZZZ3CZFE066432</t>
  </si>
  <si>
    <t>WVWZZZ3CZFE066439</t>
  </si>
  <si>
    <t>WVWZZZ3CZFE067472</t>
  </si>
  <si>
    <t>WVWZZZ3CZFE067520</t>
  </si>
  <si>
    <t>WVWZZZ3CZFE067553</t>
  </si>
  <si>
    <t>WVWZZZ3CZEE013465</t>
  </si>
  <si>
    <t>WVWZZZ3CZEE013505</t>
  </si>
  <si>
    <t>WVWZZZ3CZEE013542</t>
  </si>
  <si>
    <t>WVWZZZ3CZEE013554</t>
  </si>
  <si>
    <t>WVWZZZ3CZEE013568</t>
  </si>
  <si>
    <t>WVWZZZ3CZEE013669</t>
  </si>
  <si>
    <t>WVWZZZ3CZEE015988</t>
  </si>
  <si>
    <t>WVWZZZ3CZEE037888</t>
  </si>
  <si>
    <t>WVWZZZ3CZEE038050</t>
  </si>
  <si>
    <t>WVWZZZ3CZEE038372</t>
  </si>
  <si>
    <t>WVWZZZ3CZEE039381</t>
  </si>
  <si>
    <t>WVWZZZ3CZEE039432</t>
  </si>
  <si>
    <t>WVWZZZ3CZEE039966</t>
  </si>
  <si>
    <t>WVWZZZ3CZEE039972</t>
  </si>
  <si>
    <t>WVWZZZ3CZEE061222</t>
  </si>
  <si>
    <t>WVWZZZ3CZEE068326</t>
  </si>
  <si>
    <t>WVWZZZ3CZEE068370</t>
  </si>
  <si>
    <t>WVWZZZ3CZEE068399</t>
  </si>
  <si>
    <t>WVWZZZ3CZEE068489</t>
  </si>
  <si>
    <t>WVWZZZ3CZEE061234</t>
  </si>
  <si>
    <t>WVWZZZ3CZEE061649</t>
  </si>
  <si>
    <t>WVWZZZ3CZEE133668</t>
  </si>
  <si>
    <t>WVWZZZ3CZEE133672</t>
  </si>
  <si>
    <t>WVWZZZ3CZEE133689</t>
  </si>
  <si>
    <t>WVWZZZ3CZEE133733</t>
  </si>
  <si>
    <t>WVWZZZ3CZEE133841</t>
  </si>
  <si>
    <t>WVWZZZ3CZEE133875</t>
  </si>
  <si>
    <t>WVWZZZ3CZEE133910</t>
  </si>
  <si>
    <t>WVWZZZ3CZEE133917</t>
  </si>
  <si>
    <t>WVWZZZ3CZEE134320</t>
  </si>
  <si>
    <t>WVWZZZ3CZEE134398</t>
  </si>
  <si>
    <t>WVWZZZ3CZEE152190</t>
  </si>
  <si>
    <t>WVWZZZ3CZEE152364</t>
  </si>
  <si>
    <t>WVWZZZ3CZEE152770</t>
  </si>
  <si>
    <t>WVWZZZ3CZEE152869</t>
  </si>
  <si>
    <t>WVWZZZ3CZEE155261</t>
  </si>
  <si>
    <t>WVWZZZ3CZEP010930</t>
  </si>
  <si>
    <t>WVWZZZ3CZEP011015</t>
  </si>
  <si>
    <t>WVWZZZ3CZEP011243</t>
  </si>
  <si>
    <t>WVWZZZ3CZEP011556</t>
  </si>
  <si>
    <t>WVWZZZ3CZEP011609</t>
  </si>
  <si>
    <t>WVWZZZ3CZEP011631</t>
  </si>
  <si>
    <t>WVWZZZ3CZFE035182</t>
  </si>
  <si>
    <t>WVWZZZ3CZFE035682</t>
  </si>
  <si>
    <t>WVWZZZ3CZFE035730</t>
  </si>
  <si>
    <t>WVWZZZ3CZEP019793</t>
  </si>
  <si>
    <t>WVWZZZ3CZEP019811</t>
  </si>
  <si>
    <t>WVWZZZ3CZEP019831</t>
  </si>
  <si>
    <t>WVWZZZ3CZEP019835</t>
  </si>
  <si>
    <t>WVWZZZ3CZEP019881</t>
  </si>
  <si>
    <t>WVWZZZ3CZFE015031</t>
  </si>
  <si>
    <t>WVWZZZ3CZFE015071</t>
  </si>
  <si>
    <t>WVWZZZ3CZFE015154</t>
  </si>
  <si>
    <t>WVWZZZ3CZFE015412</t>
  </si>
  <si>
    <t>WVWZZZ3CZFE012193</t>
  </si>
  <si>
    <t>WVWZZZ3CZEE102720</t>
  </si>
  <si>
    <t>WVWZZZ3CZEE103116</t>
  </si>
  <si>
    <t>WVWZZZ3CZEE103741</t>
  </si>
  <si>
    <t>WVWZZZ3CZEE103745</t>
  </si>
  <si>
    <t>WVWZZZ3CZEE103794</t>
  </si>
  <si>
    <t>WVWZZZ3CZEE110244</t>
  </si>
  <si>
    <t>WVWZZZ3CZEE110320</t>
  </si>
  <si>
    <t>WVWZZZ3CZEE110542</t>
  </si>
  <si>
    <t>WVWZZZ3CZEE110909</t>
  </si>
  <si>
    <t>WVWZZZ3CZEE115889</t>
  </si>
  <si>
    <t>WVWZZZ3CZEE115918</t>
  </si>
  <si>
    <t>WVWZZZ3CZFE055974</t>
  </si>
  <si>
    <t>WVWZZZ3CZFE055572</t>
  </si>
  <si>
    <t>WVWZZZ3CZFE055601</t>
  </si>
  <si>
    <t>WVWZZZ3CZFE055617</t>
  </si>
  <si>
    <t>WVWZZZ3CZFE057562</t>
  </si>
  <si>
    <t>WVWZZZ3CZFE056461</t>
  </si>
  <si>
    <t>WVWZZZ3CZFE061712</t>
  </si>
  <si>
    <t>WVWZZZ3CZFE066679</t>
  </si>
  <si>
    <t>WVWZZZ3CZFE066711</t>
  </si>
  <si>
    <t>WVWZZZ3CZFE067606</t>
  </si>
  <si>
    <t>WVWZZZ3CZEE006094</t>
  </si>
  <si>
    <t>WVWZZZ3CZEE006370</t>
  </si>
  <si>
    <t>WVWZZZ3CZDP051220</t>
  </si>
  <si>
    <t>WVWZZZ3CZDP051376</t>
  </si>
  <si>
    <t>WVWZZZ3CZDP051429</t>
  </si>
  <si>
    <t>WVWZZZ3CZDP051472</t>
  </si>
  <si>
    <t>WVWZZZ3CZDP051501</t>
  </si>
  <si>
    <t>WVWZZZ3CZEE016257</t>
  </si>
  <si>
    <t>WVWZZZ3CZEE016473</t>
  </si>
  <si>
    <t>WVWZZZ3CZEE016609</t>
  </si>
  <si>
    <t>WVWZZZ3CZEE016625</t>
  </si>
  <si>
    <t>WVWZZZ3CZEE016635</t>
  </si>
  <si>
    <t>WVWZZZ3CZEE017393</t>
  </si>
  <si>
    <t>WVWZZZ3CZEE017487</t>
  </si>
  <si>
    <t>WVWZZZ3CZEE017510</t>
  </si>
  <si>
    <t>WVWZZZ3CZEE028396</t>
  </si>
  <si>
    <t>WVWZZZ3CZEE028813</t>
  </si>
  <si>
    <t>WVWZZZ3CZEE028827</t>
  </si>
  <si>
    <t>WVWZZZ3CZEE028917</t>
  </si>
  <si>
    <t>WVWZZZ3CZEE033033</t>
  </si>
  <si>
    <t>WVWZZZ3CZEE033215</t>
  </si>
  <si>
    <t>WVWZZZ3CZEE033583</t>
  </si>
  <si>
    <t>WVWZZZ3CZEE067464</t>
  </si>
  <si>
    <t>WVWZZZ3CZEE067593</t>
  </si>
  <si>
    <t>WVWZZZ3CZEE067707</t>
  </si>
  <si>
    <t>WVWZZZ3CZEE068797</t>
  </si>
  <si>
    <t>WVWZZZ3CZEE068865</t>
  </si>
  <si>
    <t>WVWZZZ3CZEE069015</t>
  </si>
  <si>
    <t>WVWZZZ3CZEE069080</t>
  </si>
  <si>
    <t>WVWZZZ3CZEE069453</t>
  </si>
  <si>
    <t>WVWZZZ3CZEE069466</t>
  </si>
  <si>
    <t>WVWZZZ3CZEE134446</t>
  </si>
  <si>
    <t>WVWZZZ3CZEE134716</t>
  </si>
  <si>
    <t>WVWZZZ3CZEE135337</t>
  </si>
  <si>
    <t>WVWZZZ3CZEE135424</t>
  </si>
  <si>
    <t>WVWZZZ3CZEE135781</t>
  </si>
  <si>
    <t>WVWZZZ3CZEE135867</t>
  </si>
  <si>
    <t>WVWZZZ3CZEE136116</t>
  </si>
  <si>
    <t>WVWZZZ3CZEE146208</t>
  </si>
  <si>
    <t>WVWZZZ3CZEE146250</t>
  </si>
  <si>
    <t>WVWZZZ3CZEE146339</t>
  </si>
  <si>
    <t>WVWZZZ3CZEE155555</t>
  </si>
  <si>
    <t>WVWZZZ3CZEE156767</t>
  </si>
  <si>
    <t>WVWZZZ3CZEE156793</t>
  </si>
  <si>
    <t>WVWZZZ3CZEE157244</t>
  </si>
  <si>
    <t>WVWZZZ3CZEE157273</t>
  </si>
  <si>
    <t>WVWZZZ3CZEP011827</t>
  </si>
  <si>
    <t>WVWZZZ3CZEP009410</t>
  </si>
  <si>
    <t>WVWZZZ3CZFE036175</t>
  </si>
  <si>
    <t>WVWZZZ3CZFE036289</t>
  </si>
  <si>
    <t>WVWZZZ3CZFE036352</t>
  </si>
  <si>
    <t>WVWZZZ3CZFE037243</t>
  </si>
  <si>
    <t>WVWZZZ3CZFE037392</t>
  </si>
  <si>
    <t>WVWZZZ3CZFE037657</t>
  </si>
  <si>
    <t>WVWZZZ3CZFE037726</t>
  </si>
  <si>
    <t>WVWZZZ3CZFE034154</t>
  </si>
  <si>
    <t>WVWZZZ3CZEP020734</t>
  </si>
  <si>
    <t>WVWZZZ3CZEP020811</t>
  </si>
  <si>
    <t>WVWZZZ3CZEP020931</t>
  </si>
  <si>
    <t>WVWZZZ3CZFE014346</t>
  </si>
  <si>
    <t>WVWZZZ3CZFE014564</t>
  </si>
  <si>
    <t>WVWZZZ3CZFE014634</t>
  </si>
  <si>
    <t>WVWZZZ3CZFE014717</t>
  </si>
  <si>
    <t>WVWZZZ3CZFE047163</t>
  </si>
  <si>
    <t>WVWZZZ3CZFE047223</t>
  </si>
  <si>
    <t>WVWZZZ3CZFE047484</t>
  </si>
  <si>
    <t>WVWZZZ3CZEE111286</t>
  </si>
  <si>
    <t>WVWZZZ3CZEE111486</t>
  </si>
  <si>
    <t>WVWZZZ3CZEE111546</t>
  </si>
  <si>
    <t>WVWZZZ3CZEE111622</t>
  </si>
  <si>
    <t>WVWZZZ3CZEE111750</t>
  </si>
  <si>
    <t>WVWZZZ3CZEE111791</t>
  </si>
  <si>
    <t>WVWZZZ3CZFE056524</t>
  </si>
  <si>
    <t>WVWZZZ3CZEE116416</t>
  </si>
  <si>
    <t>WVWZZZ3CZEE116754</t>
  </si>
  <si>
    <t>WVWZZZ3CZEE116766</t>
  </si>
  <si>
    <t>WVWZZZ3CZEE116892</t>
  </si>
  <si>
    <t>WVWZZZ3CZFE067837</t>
  </si>
  <si>
    <t>WVWZZZ3CZFE067897</t>
  </si>
  <si>
    <t>WVWZZZ3CZFE067924</t>
  </si>
  <si>
    <t>WVWZZZ3CZDP051517</t>
  </si>
  <si>
    <t>WVWZZZ3CZDP051552</t>
  </si>
  <si>
    <t>WVWZZZ3CZDP052059</t>
  </si>
  <si>
    <t>WVWZZZ3CZDP052194</t>
  </si>
  <si>
    <t>WVWZZZ3CZDP052410</t>
  </si>
  <si>
    <t>WVWZZZ3CZDP052636</t>
  </si>
  <si>
    <t>WVWZZZ3CZEE017695</t>
  </si>
  <si>
    <t>WVWZZZ3CZEE017817</t>
  </si>
  <si>
    <t>WVWZZZ3CZEE018836</t>
  </si>
  <si>
    <t>WVWZZZ3CZEE015562</t>
  </si>
  <si>
    <t>WVWZZZ3CZEE015574</t>
  </si>
  <si>
    <t>WVWZZZ3CZEE015682</t>
  </si>
  <si>
    <t>WVWZZZ3CZEE033723</t>
  </si>
  <si>
    <t>WVWZZZ3CZEE034295</t>
  </si>
  <si>
    <t>WVWZZZ3CZEE034298</t>
  </si>
  <si>
    <t>WVWZZZ3CZEE034332</t>
  </si>
  <si>
    <t>WVWZZZ3CZEE034440</t>
  </si>
  <si>
    <t>WVWZZZ3CZEE034494</t>
  </si>
  <si>
    <t>WVWZZZ3CZEE035379</t>
  </si>
  <si>
    <t>WVWZZZ3CZEE067978</t>
  </si>
  <si>
    <t>WVWZZZ3CZEE068154</t>
  </si>
  <si>
    <t>WVWZZZ3CZEE146946</t>
  </si>
  <si>
    <t>WVWZZZ3CZEE146964</t>
  </si>
  <si>
    <t>WVWZZZ3CZEE147074</t>
  </si>
  <si>
    <t>WVWZZZ3CZEE147205</t>
  </si>
  <si>
    <t>WVWZZZ3CZEE157774</t>
  </si>
  <si>
    <t>WVWZZZ3CZEE153037</t>
  </si>
  <si>
    <t>WVWZZZ3CZEE153061</t>
  </si>
  <si>
    <t>WVWZZZ3CZEE153102</t>
  </si>
  <si>
    <t>WVWZZZ3CZEE153121</t>
  </si>
  <si>
    <t>WVWZZZ3CZEE153152</t>
  </si>
  <si>
    <t>WVWZZZ3CZEE153275</t>
  </si>
  <si>
    <t>WVWZZZ3CZEE153453</t>
  </si>
  <si>
    <t>WVWZZZ3CZFE022514</t>
  </si>
  <si>
    <t>WVWZZZ3CZFE022674</t>
  </si>
  <si>
    <t>WVWZZZ3CZEP021165</t>
  </si>
  <si>
    <t>WVWZZZ3CZEP022142</t>
  </si>
  <si>
    <t>WVWZZZ3CZFE012647</t>
  </si>
  <si>
    <t>WVWZZZ3CZFE013381</t>
  </si>
  <si>
    <t>WVWZZZ3CZFE013384</t>
  </si>
  <si>
    <t>WVWZZZ3CZFE013517</t>
  </si>
  <si>
    <t>WVWZZZ3CZFE013702</t>
  </si>
  <si>
    <t>WVWZZZ3CZFE013757</t>
  </si>
  <si>
    <t>WVWZZZ3CZFE014343</t>
  </si>
  <si>
    <t>WVWZZZ3CZFE051310</t>
  </si>
  <si>
    <t>WVWZZZ3CZFE051314</t>
  </si>
  <si>
    <t>WVWZZZ3CZFE051962</t>
  </si>
  <si>
    <t>WVWZZZ3CZFE052024</t>
  </si>
  <si>
    <t>WVWZZZ3CZFE052191</t>
  </si>
  <si>
    <t>WVWZZZ3CZFE052256</t>
  </si>
  <si>
    <t>WVWZZZ3CZFE057827</t>
  </si>
  <si>
    <t>WVWZZZ3CZFE057881</t>
  </si>
  <si>
    <t>WVWZZZ3CZFE058098</t>
  </si>
  <si>
    <t>WVWZZZ3CZEE116968</t>
  </si>
  <si>
    <t>WVWZZZ3CZEE117097</t>
  </si>
  <si>
    <t>WVWZZZ3CZEE116914</t>
  </si>
  <si>
    <t>WVWZZZ3CZEE117030</t>
  </si>
  <si>
    <t>WVWZZZ3CZEE117203</t>
  </si>
  <si>
    <t>WVWZZZ3CZFE068048</t>
  </si>
  <si>
    <t>WVWZZZ3CZFE070783</t>
  </si>
  <si>
    <t>WVWZZZ3CZFE070794</t>
  </si>
  <si>
    <t>WVWZZZ3CZFE070885</t>
  </si>
  <si>
    <t>WVWZZZ3CZFE070908</t>
  </si>
  <si>
    <t>WVWZZZ3CZEE006654</t>
  </si>
  <si>
    <t>WVWZZZ3CZEE006729</t>
  </si>
  <si>
    <t>WVWZZZ3CZEE006798</t>
  </si>
  <si>
    <t>WVWZZZ3CZEE007119</t>
  </si>
  <si>
    <t>WVWZZZ3CZEE007190</t>
  </si>
  <si>
    <t>WVWZZZ3CZEE009889</t>
  </si>
  <si>
    <t>WVWZZZ3CZEE010103</t>
  </si>
  <si>
    <t>WVWZZZ3CZEE006020</t>
  </si>
  <si>
    <t>WVWZZZ3CZEE020342</t>
  </si>
  <si>
    <t>WVWZZZ3CZEE020410</t>
  </si>
  <si>
    <t>WVWZZZ3CZEE020942</t>
  </si>
  <si>
    <t>WVWZZZ3CZEE021266</t>
  </si>
  <si>
    <t>WVWZZZ3CZEE021898</t>
  </si>
  <si>
    <t>WVWZZZ3CZEE022105</t>
  </si>
  <si>
    <t>WVWZZZ3CZEE022110</t>
  </si>
  <si>
    <t>WVWZZZ3CZEE035550</t>
  </si>
  <si>
    <t>WVWZZZ3CZEE035583</t>
  </si>
  <si>
    <t>WVWZZZ3CZEE035607</t>
  </si>
  <si>
    <t>WVWZZZ3CZEE040137</t>
  </si>
  <si>
    <t>WVWZZZ3CZEE040299</t>
  </si>
  <si>
    <t>WVWZZZ3CZEE040471</t>
  </si>
  <si>
    <t>WVWZZZ3CZEE040494</t>
  </si>
  <si>
    <t>WVWZZZ3CZEE040572</t>
  </si>
  <si>
    <t>WVWZZZ3CZEE069822</t>
  </si>
  <si>
    <t>WVWZZZ3CZEE069853</t>
  </si>
  <si>
    <t>WVWZZZ3CZEE069909</t>
  </si>
  <si>
    <t>WVWZZZ3CZEE070077</t>
  </si>
  <si>
    <t>WVWZZZ3CZEE147560</t>
  </si>
  <si>
    <t>WVWZZZ3CZEE147750</t>
  </si>
  <si>
    <t>WVWZZZ3CZEE147808</t>
  </si>
  <si>
    <t>WVWZZZ3CZEE147991</t>
  </si>
  <si>
    <t>WVWZZZ3CZEE148056</t>
  </si>
  <si>
    <t>WVWZZZ3CZEE153729</t>
  </si>
  <si>
    <t>WVWZZZ3CZEE153794</t>
  </si>
  <si>
    <t>WVWZZZ3CZEE156588</t>
  </si>
  <si>
    <t>WVWZZZ3CZFE023112</t>
  </si>
  <si>
    <t>WVWZZZ3CZFE022878</t>
  </si>
  <si>
    <t>WVWZZZ3CZFE038416</t>
  </si>
  <si>
    <t>WVWZZZ3CZFE038713</t>
  </si>
  <si>
    <t>WVWZZZ3CZFE038830</t>
  </si>
  <si>
    <t>WVWZZZ3CZFE039172</t>
  </si>
  <si>
    <t>WVWZZZ3CZFE015062</t>
  </si>
  <si>
    <t>WVWZZZ3CZFE015086</t>
  </si>
  <si>
    <t>WVWZZZ3CZFE015665</t>
  </si>
  <si>
    <t>WVWZZZ3CZFE015779</t>
  </si>
  <si>
    <t>WVWZZZ3CZFE017370</t>
  </si>
  <si>
    <t>WVWZZZ3CZFE047766</t>
  </si>
  <si>
    <t>WVWZZZ3CZFE048159</t>
  </si>
  <si>
    <t>WVWZZZ3CZFE048163</t>
  </si>
  <si>
    <t>WVWZZZ3CZFE047580</t>
  </si>
  <si>
    <t>WVWZZZ3CZFE047600</t>
  </si>
  <si>
    <t>WVWZZZ3CZFE052841</t>
  </si>
  <si>
    <t>WVWZZZ3CZFE052876</t>
  </si>
  <si>
    <t>WVWZZZ3CZFE052941</t>
  </si>
  <si>
    <t>WVWZZZ3CZFE053301</t>
  </si>
  <si>
    <t>WVWZZZ3CZFE058275</t>
  </si>
  <si>
    <t>WVWZZZ3CZFE058327</t>
  </si>
  <si>
    <t>WVWZZZ3CZFE058332</t>
  </si>
  <si>
    <t>WVWZZZ3CZEE117274</t>
  </si>
  <si>
    <t>WVWZZZ3CZEE117409</t>
  </si>
  <si>
    <t>WVWZZZ3CZEE117414</t>
  </si>
  <si>
    <t>WVWZZZ3CZEE117578</t>
  </si>
  <si>
    <t>WVWZZZ3CZEE117581</t>
  </si>
  <si>
    <t>WVWZZZ3CZFE069004</t>
  </si>
  <si>
    <t>WVWZZZ3CZFE070544</t>
  </si>
  <si>
    <t>WVWZZZ3CZFE070906</t>
  </si>
  <si>
    <t>WVWZZZ3CZFE071161</t>
  </si>
  <si>
    <t>WVWZZZ3CZEE006024</t>
  </si>
  <si>
    <t>WVWZZZ3CZEE006105</t>
  </si>
  <si>
    <t>WVWZZZ3CZEE006155</t>
  </si>
  <si>
    <t>WVWZZZ3CZEE006256</t>
  </si>
  <si>
    <t>WVWZZZ3CZEE006494</t>
  </si>
  <si>
    <t>WVWZZZ3CZEE006671</t>
  </si>
  <si>
    <t>WVWZZZ3CZEE015789</t>
  </si>
  <si>
    <t>WVWZZZ3CZEE015801</t>
  </si>
  <si>
    <t>WVWZZZ3CZEE015804</t>
  </si>
  <si>
    <t>WVWZZZ3CZEE015936</t>
  </si>
  <si>
    <t>WVWZZZ3CZEE016054</t>
  </si>
  <si>
    <t>WVWZZZ3CZEE016090</t>
  </si>
  <si>
    <t>WVWZZZ3CZEE016246</t>
  </si>
  <si>
    <t>WVWZZZ3CZEE045609</t>
  </si>
  <si>
    <t>WVWZZZ3CZEE046069</t>
  </si>
  <si>
    <t>WVWZZZ3CZEE046114</t>
  </si>
  <si>
    <t>WVWZZZ3CZEE046741</t>
  </si>
  <si>
    <t>WVWZZZ3CZEE047765</t>
  </si>
  <si>
    <t>WVWZZZ3CZEE070553</t>
  </si>
  <si>
    <t>WVWZZZ3CZEE070766</t>
  </si>
  <si>
    <t>WVWZZZ3CZEE071013</t>
  </si>
  <si>
    <t>WVWZZZ3CZEE148148</t>
  </si>
  <si>
    <t>WVWZZZ3CZEE148190</t>
  </si>
  <si>
    <t>WVWZZZ3CZEE148466</t>
  </si>
  <si>
    <t>WVWZZZ3CZEE148722</t>
  </si>
  <si>
    <t>WVWZZZ3CZEE148772</t>
  </si>
  <si>
    <t>WVWZZZ3CZEE148977</t>
  </si>
  <si>
    <t>WVWZZZ3CZEE149097</t>
  </si>
  <si>
    <t>WVWZZZ3CZEE149100</t>
  </si>
  <si>
    <t>WVWZZZ3CZEE156704</t>
  </si>
  <si>
    <t>WVWZZZ3CZEE156733</t>
  </si>
  <si>
    <t>WVWZZZ3CZEE156848</t>
  </si>
  <si>
    <t>WVWZZZ3CZEE156996</t>
  </si>
  <si>
    <t>WVWZZZ3CZEE157104</t>
  </si>
  <si>
    <t>WVWZZZ3CZEE157113</t>
  </si>
  <si>
    <t>WVWZZZ3CZEE162505</t>
  </si>
  <si>
    <t>WVWZZZ3CZFE024229</t>
  </si>
  <si>
    <t>WVWZZZ3CZFE039473</t>
  </si>
  <si>
    <t>WVWZZZ3CZEP022572</t>
  </si>
  <si>
    <t>WVWZZZ3CZEP023313</t>
  </si>
  <si>
    <t>WVWZZZ3CZEP023353</t>
  </si>
  <si>
    <t>WVWZZZ3CZFE017799</t>
  </si>
  <si>
    <t>WVWZZZ3CZFE017880</t>
  </si>
  <si>
    <t>WVWZZZ3CZFE017895</t>
  </si>
  <si>
    <t>WVWZZZ3CZFE047690</t>
  </si>
  <si>
    <t>WVWZZZ3CZFE047730</t>
  </si>
  <si>
    <t>WVWZZZ3CZFE047735</t>
  </si>
  <si>
    <t>WVWZZZ3CZFE047831</t>
  </si>
  <si>
    <t>WVWZZZ3CZFE053405</t>
  </si>
  <si>
    <t>WVWZZZ3CZFE053481</t>
  </si>
  <si>
    <t>WVWZZZ3CZFE053492</t>
  </si>
  <si>
    <t>WVWZZZ3CZFE058483</t>
  </si>
  <si>
    <t>WVWZZZ3CZFE058580</t>
  </si>
  <si>
    <t>WVWZZZ3CZEE117669</t>
  </si>
  <si>
    <t>WVWZZZ3CZEE117787</t>
  </si>
  <si>
    <t>WVWZZZ3CZEE117877</t>
  </si>
  <si>
    <t>WVWZZZ3CZEE118272</t>
  </si>
  <si>
    <t>WVWZZZ3CZEE118296</t>
  </si>
  <si>
    <t>WVWZZZ3CZFE068423</t>
  </si>
  <si>
    <t>WVWZZZ3CZFE068626</t>
  </si>
  <si>
    <t>WVWZZZ3CZFE071366</t>
  </si>
  <si>
    <t>WVWZZZ3CZFE071371</t>
  </si>
  <si>
    <t>WVWZZZ3CZFE071462</t>
  </si>
  <si>
    <t>WVWZZZ3CZFE071635</t>
  </si>
  <si>
    <t>WVWZZZ3CZFE071700</t>
  </si>
  <si>
    <t>WVWZZZ3CZFE071714</t>
  </si>
  <si>
    <t>WVWZZZ3CZFE071944</t>
  </si>
  <si>
    <t>WVWZZZ3CZFE071954</t>
  </si>
  <si>
    <t>WVWZZZ3CZFE074810</t>
  </si>
  <si>
    <t>WVWZZZ3CZFE075013</t>
  </si>
  <si>
    <t>WVWZZZ3CZFE075122</t>
  </si>
  <si>
    <t>WVWZZZ3CZFE075375</t>
  </si>
  <si>
    <t>WVWZZZ3CZFE075397</t>
  </si>
  <si>
    <t>WVWZZZ3CZFE075409</t>
  </si>
  <si>
    <t>WVWZZZ3CZFE075423</t>
  </si>
  <si>
    <t>WVWZZZ3CZEE007856</t>
  </si>
  <si>
    <t>WVWZZZ3CZEE011202</t>
  </si>
  <si>
    <t>WVWZZZ3CZEE011205</t>
  </si>
  <si>
    <t>WVWZZZ3CZEE011271</t>
  </si>
  <si>
    <t>WVWZZZ3CZEE011333</t>
  </si>
  <si>
    <t>WVWZZZ3CZEE011682</t>
  </si>
  <si>
    <t>WVWZZZ3CZEE011900</t>
  </si>
  <si>
    <t>WVWZZZ3CZEE011980</t>
  </si>
  <si>
    <t>WVWZZZ3CZEE016588</t>
  </si>
  <si>
    <t>WVWZZZ3CZEE016686</t>
  </si>
  <si>
    <t>WVWZZZ3CZEE016792</t>
  </si>
  <si>
    <t>WVWZZZ3CZEE017200</t>
  </si>
  <si>
    <t>WVWZZZ3CZEE017354</t>
  </si>
  <si>
    <t>WVWZZZ3CZEE047781</t>
  </si>
  <si>
    <t>WVWZZZ3CZEE047948</t>
  </si>
  <si>
    <t>WVWZZZ3CZEE048389</t>
  </si>
  <si>
    <t>WVWZZZ3CZEE048441</t>
  </si>
  <si>
    <t>WVWZZZ3CZEE045613</t>
  </si>
  <si>
    <t>WVWZZZ3CZEE045674</t>
  </si>
  <si>
    <t>WVWZZZ3CZEE046223</t>
  </si>
  <si>
    <t>WVWZZZ3CZEE071907</t>
  </si>
  <si>
    <t>WVWZZZ3CZEE072138</t>
  </si>
  <si>
    <t>WVWZZZ3CZEE149233</t>
  </si>
  <si>
    <t>WVWZZZ3CZEE149377</t>
  </si>
  <si>
    <t>WVWZZZ3CZEE149420</t>
  </si>
  <si>
    <t>WVWZZZ3CZEE149461</t>
  </si>
  <si>
    <t>WVWZZZ3CZEE149809</t>
  </si>
  <si>
    <t>WVWZZZ3CZEE163114</t>
  </si>
  <si>
    <t>WVWZZZ3CZEE163448</t>
  </si>
  <si>
    <t>WVWZZZ3CZEE164317</t>
  </si>
  <si>
    <t>WVWZZZ3CZEE164773</t>
  </si>
  <si>
    <t>WVWZZZ3CZEE164776</t>
  </si>
  <si>
    <t>WVWZZZ3CZEE164928</t>
  </si>
  <si>
    <t>WVWZZZ3CZEE165209</t>
  </si>
  <si>
    <t>WVWZZZ3CZEE157317</t>
  </si>
  <si>
    <t>WVWZZZ3CZEE157360</t>
  </si>
  <si>
    <t>WVWZZZ3CZFE023757</t>
  </si>
  <si>
    <t>WVWZZZ3CZFE023824</t>
  </si>
  <si>
    <t>WVWZZZ3CZFE024141</t>
  </si>
  <si>
    <t>WVWZZZ3CZFE024223</t>
  </si>
  <si>
    <t>WVWZZZ3CZFE039895</t>
  </si>
  <si>
    <t>WVWZZZ3CZFE039930</t>
  </si>
  <si>
    <t>WVWZZZ3CZFE040034</t>
  </si>
  <si>
    <t>WVWZZZ3CZFE040064</t>
  </si>
  <si>
    <t>WVWZZZ3CZFE002505</t>
  </si>
  <si>
    <t>WVWZZZ3CZFE004218</t>
  </si>
  <si>
    <t>WVWZZZ3CZFE006291</t>
  </si>
  <si>
    <t>WVWZZZ3CZFE007160</t>
  </si>
  <si>
    <t>WVWZZZ3CZFE007526</t>
  </si>
  <si>
    <t>WVWZZZ3CZFE017959</t>
  </si>
  <si>
    <t>WVWZZZ3CZFE018546</t>
  </si>
  <si>
    <t>WVWZZZ3CZFE018849</t>
  </si>
  <si>
    <t>WVWZZZ3CZFE018872</t>
  </si>
  <si>
    <t>WVWZZZ3CZFE048353</t>
  </si>
  <si>
    <t>WVWZZZ3CZFE053800</t>
  </si>
  <si>
    <t>WVWZZZ3CZFE053886</t>
  </si>
  <si>
    <t>WVWZZZ3CZFE054103</t>
  </si>
  <si>
    <t>WVWZZZ3CZFE058592</t>
  </si>
  <si>
    <t>WVWZZZ3CZFE058680</t>
  </si>
  <si>
    <t>WVWZZZ3CZFE056955</t>
  </si>
  <si>
    <t>WVWZZZ3CZFE057245</t>
  </si>
  <si>
    <t>WVWZZZ3CZEE117252</t>
  </si>
  <si>
    <t>WVWZZZ3CZEE117514</t>
  </si>
  <si>
    <t>WVWZZZ3CZEE117527</t>
  </si>
  <si>
    <t>WVWZZZ3CZFE068642</t>
  </si>
  <si>
    <t>WVWZZZ3CZFE068728</t>
  </si>
  <si>
    <t>WVWZZZ3CZFE068733</t>
  </si>
  <si>
    <t>WVWZZZ3CZFE068736</t>
  </si>
  <si>
    <t>WVWZZZ3CZFE072645</t>
  </si>
  <si>
    <t>WVWZZZ3CZFE072661</t>
  </si>
  <si>
    <t>WVWZZZ3CZFE071041</t>
  </si>
  <si>
    <t>WVWZZZ3CZFE071089</t>
  </si>
  <si>
    <t>WVWZZZ3CZFE075199</t>
  </si>
  <si>
    <t>WVWZZZ3CZFE075381</t>
  </si>
  <si>
    <t>WVWZZZ3CZFE075406</t>
  </si>
  <si>
    <t>WVWZZZ3CZFE075419</t>
  </si>
  <si>
    <t>WVWZZZ3CZFE075491</t>
  </si>
  <si>
    <t>WVWZZZ3CZEE012495</t>
  </si>
  <si>
    <t>WVWZZZ3CZDP006205</t>
  </si>
  <si>
    <t>WVWZZZ3CZDP006238</t>
  </si>
  <si>
    <t>WVWZZZ3CZEE030302</t>
  </si>
  <si>
    <t>WVWZZZ3CZEE031409</t>
  </si>
  <si>
    <t>WVWZZZ3CZEE031491</t>
  </si>
  <si>
    <t>WVWZZZ3CZEE022283</t>
  </si>
  <si>
    <t>WVWZZZ3CZEE022450</t>
  </si>
  <si>
    <t>WVWZZZ3CZEE022461</t>
  </si>
  <si>
    <t>WVWZZZ3CZEE022538</t>
  </si>
  <si>
    <t>WVWZZZ3CZEE046550</t>
  </si>
  <si>
    <t>WVWZZZ3CZEE046587</t>
  </si>
  <si>
    <t>WVWZZZ3CZEE046738</t>
  </si>
  <si>
    <t>WVWZZZ3CZEE046806</t>
  </si>
  <si>
    <t>WVWZZZ3CZEE046893</t>
  </si>
  <si>
    <t>WVWZZZ3CZEE047491</t>
  </si>
  <si>
    <t>WVWZZZ3CZEE047720</t>
  </si>
  <si>
    <t>WVWZZZ3CZEE047744</t>
  </si>
  <si>
    <t>WVWZZZ3CZEE047775</t>
  </si>
  <si>
    <t>WVWZZZ3CZEE047789</t>
  </si>
  <si>
    <t>WVWZZZ3CZEE047809</t>
  </si>
  <si>
    <t>WVWZZZ3CZEE048229</t>
  </si>
  <si>
    <t>WVWZZZ3CZEE072074</t>
  </si>
  <si>
    <t>WVWZZZ3CZEE072435</t>
  </si>
  <si>
    <t>WVWZZZ3CZEE073014</t>
  </si>
  <si>
    <t>WVWZZZ3CZEE073126</t>
  </si>
  <si>
    <t>WVWZZZ3CZEE073295</t>
  </si>
  <si>
    <t>WVWZZZ3CZEE073509</t>
  </si>
  <si>
    <t>WVWZZZ3CZEE073541</t>
  </si>
  <si>
    <t>WVWZZZ3CZEE150195</t>
  </si>
  <si>
    <t>WVWZZZ3CZEE123842</t>
  </si>
  <si>
    <t>WVWZZZ3CZEE123930</t>
  </si>
  <si>
    <t>WVWZZZ3CZEE124424</t>
  </si>
  <si>
    <t>WVWZZZ3CZEE157509</t>
  </si>
  <si>
    <t>WVWZZZ3CZEE157520</t>
  </si>
  <si>
    <t>WVWZZZ3CZEE168940</t>
  </si>
  <si>
    <t>WVWZZZ3CZEE160007</t>
  </si>
  <si>
    <t>WVWZZZ3CZEE160559</t>
  </si>
  <si>
    <t>WVWZZZ3CZEE160639</t>
  </si>
  <si>
    <t>WVWZZZ3CZEP002303</t>
  </si>
  <si>
    <t>WVWZZZ3CZEP002380</t>
  </si>
  <si>
    <t>WVWZZZ3CZFE024565</t>
  </si>
  <si>
    <t>WVWZZZ3CZFE024974</t>
  </si>
  <si>
    <t>WVWZZZ3CZFE040406</t>
  </si>
  <si>
    <t>WVWZZZ3CZFE040419</t>
  </si>
  <si>
    <t>WVWZZZ3CZFE039808</t>
  </si>
  <si>
    <t>WVWZZZ3CZFE039832</t>
  </si>
  <si>
    <t>WVWZZZ3CZFE039874</t>
  </si>
  <si>
    <t>WVWZZZ3CZFE007721</t>
  </si>
  <si>
    <t>WVWZZZ3CZFE007796</t>
  </si>
  <si>
    <t>WVWZZZ3CZFE007811</t>
  </si>
  <si>
    <t>WVWZZZ3CZFE007846</t>
  </si>
  <si>
    <t>WVWZZZ3CZFE007939</t>
  </si>
  <si>
    <t>WVWZZZ3CZFE019004</t>
  </si>
  <si>
    <t>WVWZZZ3CZFE017219</t>
  </si>
  <si>
    <t>WVWZZZ3CZFE017248</t>
  </si>
  <si>
    <t>WVWZZZ3CZFE017514</t>
  </si>
  <si>
    <t>WVWZZZ3CZFE050596</t>
  </si>
  <si>
    <t>WVWZZZ3CZFE050601</t>
  </si>
  <si>
    <t>WVWZZZ3CZFE050644</t>
  </si>
  <si>
    <t>WVWZZZ3CZFE050652</t>
  </si>
  <si>
    <t>WVWZZZ3CZFE050694</t>
  </si>
  <si>
    <t>WVWZZZ3CZFE054127</t>
  </si>
  <si>
    <t>WVWZZZ3CZFE054466</t>
  </si>
  <si>
    <t>WVWZZZ3CZFE057335</t>
  </si>
  <si>
    <t>WVWZZZ3CZFE057346</t>
  </si>
  <si>
    <t>WVWZZZ3CZFE057362</t>
  </si>
  <si>
    <t>WVWZZZ3CZFE059276</t>
  </si>
  <si>
    <t>WVWZZZ3CZFE059407</t>
  </si>
  <si>
    <t>WVWZZZ3CZFE059459</t>
  </si>
  <si>
    <t>WVWZZZ3CZFE059519</t>
  </si>
  <si>
    <t>WVWZZZ3CZEE117759</t>
  </si>
  <si>
    <t>WVWZZZ3CZFE063722</t>
  </si>
  <si>
    <t>WVWZZZ3CZFE063727</t>
  </si>
  <si>
    <t>WVWZZZ3CZFE063986</t>
  </si>
  <si>
    <t>WVWZZZ3CZFE064004</t>
  </si>
  <si>
    <t>WVWZZZ3CZFE064072</t>
  </si>
  <si>
    <t>WVWZZZ3CZFE068832</t>
  </si>
  <si>
    <t>WVWZZZ3CZFE068840</t>
  </si>
  <si>
    <t>WVWZZZ3CZFE068843</t>
  </si>
  <si>
    <t>WVWZZZ3CZFE073828</t>
  </si>
  <si>
    <t>WVWZZZ3CZFE073905</t>
  </si>
  <si>
    <t>WVWZZZ3CZEE022544</t>
  </si>
  <si>
    <t>WVWZZZ3CZEE031624</t>
  </si>
  <si>
    <t>WVWZZZ3CZEE031905</t>
  </si>
  <si>
    <t>WVWZZZ3CZEE022768</t>
  </si>
  <si>
    <t>WVWZZZ3CZEE022991</t>
  </si>
  <si>
    <t>WVWZZZ3CZEE023296</t>
  </si>
  <si>
    <t>WVWZZZ3CZEE048412</t>
  </si>
  <si>
    <t>WVWZZZ3CZEE048423</t>
  </si>
  <si>
    <t>WVWZZZ3CZEE054252</t>
  </si>
  <si>
    <t>WVWZZZ3CZEE054302</t>
  </si>
  <si>
    <t>WVWZZZ3CZEE054417</t>
  </si>
  <si>
    <t>WVWZZZ3CZEE055107</t>
  </si>
  <si>
    <t>WVWZZZ3CZEE073660</t>
  </si>
  <si>
    <t>WVWZZZ3CZEE073708</t>
  </si>
  <si>
    <t>WVWZZZ3CZEE073719</t>
  </si>
  <si>
    <t>WVWZZZ3CZEE073838</t>
  </si>
  <si>
    <t>WVWZZZ3CZEE073882</t>
  </si>
  <si>
    <t>WVWZZZ3CZEE074172</t>
  </si>
  <si>
    <t>WVWZZZ3CZEE074314</t>
  </si>
  <si>
    <t>WVWZZZ3CZEE074521</t>
  </si>
  <si>
    <t>WVWZZZ3CZEE124618</t>
  </si>
  <si>
    <t>WVWZZZ3CZEE124714</t>
  </si>
  <si>
    <t>WVWZZZ3CZEE125415</t>
  </si>
  <si>
    <t>WVWZZZ3CZEE125748</t>
  </si>
  <si>
    <t>WVWZZZ3CZEE150944</t>
  </si>
  <si>
    <t>WVWZZZ3CZEE151060</t>
  </si>
  <si>
    <t>WVWZZZ3CZEE151141</t>
  </si>
  <si>
    <t>WVWZZZ3CZEE151167</t>
  </si>
  <si>
    <t>WVWZZZ3CZEE160885</t>
  </si>
  <si>
    <t>WVWZZZ3CZEE161749</t>
  </si>
  <si>
    <t>WVWZZZ3CZEE163582</t>
  </si>
  <si>
    <t>WVWZZZ3CZEE164266</t>
  </si>
  <si>
    <t>WVWZZZ3CZEE164321</t>
  </si>
  <si>
    <t>WVWZZZ3CZEP002454</t>
  </si>
  <si>
    <t>WVWZZZ3CZEP002462</t>
  </si>
  <si>
    <t>WVWZZZ3CZEP002514</t>
  </si>
  <si>
    <t>WVWZZZ3CZEP002703</t>
  </si>
  <si>
    <t>WVWZZZ3CZEP002771</t>
  </si>
  <si>
    <t>WVWZZZ3CZEP002775</t>
  </si>
  <si>
    <t>WVWZZZ3CZEP010547</t>
  </si>
  <si>
    <t>WVWZZZ3CZEP010781</t>
  </si>
  <si>
    <t>WVWZZZ3CZEP010792</t>
  </si>
  <si>
    <t>WVWZZZ3CZEP010817</t>
  </si>
  <si>
    <t>WVWZZZ3CZEP011039</t>
  </si>
  <si>
    <t>WVWZZZ3CZEP011047</t>
  </si>
  <si>
    <t>WVWZZZ3CZEE079728</t>
  </si>
  <si>
    <t>WVWZZZ3CZEE079754</t>
  </si>
  <si>
    <t>WVWZZZ3CZEE079887</t>
  </si>
  <si>
    <t>WVWZZZ3CZEE079959</t>
  </si>
  <si>
    <t>WVWZZZ3CZFE010030</t>
  </si>
  <si>
    <t>WVWZZZ3CZFE010034</t>
  </si>
  <si>
    <t>WVWZZZ3CZFE010062</t>
  </si>
  <si>
    <t>WVWZZZ3CZFE010421</t>
  </si>
  <si>
    <t>WVWZZZ3CZFE010517</t>
  </si>
  <si>
    <t>WVWZZZ3CZFE011156</t>
  </si>
  <si>
    <t>WVWZZZ3CZFE011441</t>
  </si>
  <si>
    <t>WVWZZZ3CZFE017651</t>
  </si>
  <si>
    <t>WVWZZZ3CZFE017833</t>
  </si>
  <si>
    <t>WVWZZZ3CZFE018448</t>
  </si>
  <si>
    <t>WVWZZZ3CZFE018569</t>
  </si>
  <si>
    <t>WVWZZZ3CZFE054647</t>
  </si>
  <si>
    <t>WVWZZZ3CZFE054676</t>
  </si>
  <si>
    <t>WVWZZZ3CZFE054700</t>
  </si>
  <si>
    <t>WVWZZZ3CZFE054856</t>
  </si>
  <si>
    <t>WVWZZZ3CZFE054865</t>
  </si>
  <si>
    <t>WVWZZZ3CZFE054901</t>
  </si>
  <si>
    <t>WVWZZZ3CZFE058778</t>
  </si>
  <si>
    <t>WVWZZZ3CZFE058784</t>
  </si>
  <si>
    <t>WVWZZZ3CZFE059671</t>
  </si>
  <si>
    <t>WVWZZZ3CZFE059974</t>
  </si>
  <si>
    <t>WVWZZZ3CZFE060060</t>
  </si>
  <si>
    <t>WVWZZZ3CZFE060076</t>
  </si>
  <si>
    <t>WVWZZZ3CZEE118979</t>
  </si>
  <si>
    <t>WVWZZZ3CZEE119038</t>
  </si>
  <si>
    <t>WVWZZZ3CZFE062447</t>
  </si>
  <si>
    <t>WVWZZZ3CZFE062558</t>
  </si>
  <si>
    <t>WVWZZZ3CZFE062673</t>
  </si>
  <si>
    <t>WVWZZZ3CZFE062688</t>
  </si>
  <si>
    <t>WVWZZZ3CZFE062778</t>
  </si>
  <si>
    <t>WVWZZZ3CZFE068876</t>
  </si>
  <si>
    <t>WVWZZZ3CZFE069070</t>
  </si>
  <si>
    <t>WVWZZZ3CZFE069077</t>
  </si>
  <si>
    <t>WVWZZZ3CZFE069091</t>
  </si>
  <si>
    <t>WVWZZZ3CZFE073916</t>
  </si>
  <si>
    <t>WVWZZZ3CZEE032277</t>
  </si>
  <si>
    <t>WVWZZZ3CZEE032339</t>
  </si>
  <si>
    <t>WVWZZZ3CZEE032602</t>
  </si>
  <si>
    <t>WVWZZZ3CZEE055599</t>
  </si>
  <si>
    <t>WVWZZZ3CZEE054864</t>
  </si>
  <si>
    <t>WVWZZZ3CZEE054893</t>
  </si>
  <si>
    <t>WVWZZZ3CZEE054896</t>
  </si>
  <si>
    <t>WVWZZZ3CZEE055132</t>
  </si>
  <si>
    <t>WVWZZZ3CZEE055306</t>
  </si>
  <si>
    <t>WVWZZZ3CZEE055417</t>
  </si>
  <si>
    <t>WVWZZZ3CZEE074564</t>
  </si>
  <si>
    <t>WVWZZZ3CZEE073348</t>
  </si>
  <si>
    <t>WVWZZZ3CZEE073351</t>
  </si>
  <si>
    <t>WVWZZZ3CZEE151185</t>
  </si>
  <si>
    <t>WVWZZZ3CZEE151191</t>
  </si>
  <si>
    <t>WVWZZZ3CZEE133681</t>
  </si>
  <si>
    <t>WVWZZZ3CZEE133697</t>
  </si>
  <si>
    <t>WVWZZZ3CZEE169227</t>
  </si>
  <si>
    <t>WVWZZZ3CZEE169794</t>
  </si>
  <si>
    <t>WVWZZZ3CZEE170268</t>
  </si>
  <si>
    <t>WVWZZZ3CZEE170424</t>
  </si>
  <si>
    <t>WVWZZZ3CZEE170918</t>
  </si>
  <si>
    <t>WVWZZZ3CZEP002795</t>
  </si>
  <si>
    <t>WVWZZZ3CZEP002848</t>
  </si>
  <si>
    <t>WVWZZZ3CZEP002860</t>
  </si>
  <si>
    <t>WVWZZZ3CZEP002868</t>
  </si>
  <si>
    <t>WVWZZZ3CZEP002908</t>
  </si>
  <si>
    <t>WVWZZZ3CZEP002310</t>
  </si>
  <si>
    <t>WVWZZZ3CZEP002486</t>
  </si>
  <si>
    <t>WVWZZZ3CZEP011464</t>
  </si>
  <si>
    <t>WVWZZZ3CZEP011662</t>
  </si>
  <si>
    <t>WVWZZZ3CZEP012705</t>
  </si>
  <si>
    <t>WVWZZZ3CZEE080302</t>
  </si>
  <si>
    <t>WVWZZZ3CZEE080254</t>
  </si>
  <si>
    <t>WVWZZZ3CZEE080282</t>
  </si>
  <si>
    <t>WVWZZZ3CZEE080288</t>
  </si>
  <si>
    <t>WVWZZZ3CZEE080386</t>
  </si>
  <si>
    <t>WVWZZZ3CZFE042236</t>
  </si>
  <si>
    <t>WVWZZZ3CZFE042349</t>
  </si>
  <si>
    <t>WVWZZZ3CZFE042636</t>
  </si>
  <si>
    <t>WVWZZZ3CZFE042889</t>
  </si>
  <si>
    <t>WVWZZZ3CZFE019138</t>
  </si>
  <si>
    <t>WVWZZZ3CZFE019413</t>
  </si>
  <si>
    <t>WVWZZZ3CZFE019633</t>
  </si>
  <si>
    <t>WVWZZZ3CZFE051348</t>
  </si>
  <si>
    <t>WVWZZZ3CZFE051503</t>
  </si>
  <si>
    <t>WVWZZZ3CZFE051580</t>
  </si>
  <si>
    <t>WVWZZZ3CZFE050769</t>
  </si>
  <si>
    <t>WVWZZZ3CZFE050779</t>
  </si>
  <si>
    <t>WVWZZZ3CZFE050949</t>
  </si>
  <si>
    <t>WVWZZZ3CZFE050997</t>
  </si>
  <si>
    <t>WVWZZZ3CZFE054935</t>
  </si>
  <si>
    <t>WVWZZZ3CZFE054939</t>
  </si>
  <si>
    <t>WVWZZZ3CZFE055204</t>
  </si>
  <si>
    <t>WVWZZZ3CZFE058694</t>
  </si>
  <si>
    <t>WVWZZZ3CZFE058823</t>
  </si>
  <si>
    <t>WVWZZZ3CZFE058871</t>
  </si>
  <si>
    <t>WVWZZZ3CZFE059064</t>
  </si>
  <si>
    <t>WVWZZZ3CZFE060221</t>
  </si>
  <si>
    <t>WVWZZZ3CZFE060387</t>
  </si>
  <si>
    <t>WVWZZZ3CZFE060424</t>
  </si>
  <si>
    <t>WVWZZZ3CZFE060487</t>
  </si>
  <si>
    <t>WVWZZZ3CZFE060556</t>
  </si>
  <si>
    <t>WVWZZZ3CZFE060599</t>
  </si>
  <si>
    <t>WVWZZZ3CZFE060703</t>
  </si>
  <si>
    <t>WVWZZZ3CZFE060750</t>
  </si>
  <si>
    <t>WVWZZZ3CZEE119254</t>
  </si>
  <si>
    <t>WVWZZZ3CZEE119282</t>
  </si>
  <si>
    <t>WVWZZZ3CZEE119358</t>
  </si>
  <si>
    <t>WVWZZZ3CZEE119398</t>
  </si>
  <si>
    <t>WVWZZZ3CZEE119541</t>
  </si>
  <si>
    <t>WVWZZZ3CZEE119558</t>
  </si>
  <si>
    <t>WVWZZZ3CZEE119561</t>
  </si>
  <si>
    <t>WVWZZZ3CZFE063249</t>
  </si>
  <si>
    <t>WVWZZZ3CZFE063546</t>
  </si>
  <si>
    <t>WVWZZZ3CZFE064070</t>
  </si>
  <si>
    <t>WVWZZZ3CZFE069130</t>
  </si>
  <si>
    <t>WVWZZZ3CZFE069135</t>
  </si>
  <si>
    <t>WVWZZZ3CZFE069142</t>
  </si>
  <si>
    <t>WVWZZZ3CZFE069103</t>
  </si>
  <si>
    <t>WVWZZZ3CZFE069126</t>
  </si>
  <si>
    <t>WVWZZZ3CZFE073918</t>
  </si>
  <si>
    <t>WVWZZZ3CZFE073940</t>
  </si>
  <si>
    <t>WVWZZZ3CZFE073984</t>
  </si>
  <si>
    <t>WVWZZZ3CZFE074008</t>
  </si>
  <si>
    <t>WVWZZZ3CZBE325010</t>
  </si>
  <si>
    <t>WVWZZZ3CZBE318496</t>
  </si>
  <si>
    <t>WVWZZZ3CZCE067191</t>
  </si>
  <si>
    <t>WVWZZZ3CZBE342885</t>
  </si>
  <si>
    <t>WVWZZZ3CZBE342895</t>
  </si>
  <si>
    <t>WVWZZZ3CZBP315830</t>
  </si>
  <si>
    <t>WVWZZZ3CZBE401972</t>
  </si>
  <si>
    <t>WVWZZZ3CZCE071126</t>
  </si>
  <si>
    <t>WVWZZZ3CZCE119624</t>
  </si>
  <si>
    <t>WVWZZZ3CZBP342497</t>
  </si>
  <si>
    <t>WVWZZZ3CZBP331760</t>
  </si>
  <si>
    <t>WVWZZZ3CZCE167790</t>
  </si>
  <si>
    <t>WVWZZZ3CZCE166283</t>
  </si>
  <si>
    <t>WVWZZZ3CZBE315226</t>
  </si>
  <si>
    <t>WVWZZZ3CZCE115238</t>
  </si>
  <si>
    <t>WVWZZZ3CZBP341006</t>
  </si>
  <si>
    <t>WVWZZZ3CZCE003866</t>
  </si>
  <si>
    <t>WVWZZZ3CZBP309841</t>
  </si>
  <si>
    <t>WVWZZZ3CZCE014443</t>
  </si>
  <si>
    <t>WVWZZZ3CZCE112451</t>
  </si>
  <si>
    <t>WVWZZZ3CZBE315210</t>
  </si>
  <si>
    <t>WVWZZZ3CZBE324919</t>
  </si>
  <si>
    <t>WVWZZZ3CZBP320146</t>
  </si>
  <si>
    <t>WVWZZZ3CZCE180823</t>
  </si>
  <si>
    <t>WVWZZZ3CZBE319946</t>
  </si>
  <si>
    <t>WVWZZZ3CZBP310223</t>
  </si>
  <si>
    <t>WVWZZZ3CZCE112239</t>
  </si>
  <si>
    <t>WVWZZZ3CZCE120412</t>
  </si>
  <si>
    <t>WVWZZZ3CZBP354107</t>
  </si>
  <si>
    <t>WVWZZZ3CZBE367406</t>
  </si>
  <si>
    <t>WVWZZZ3CZCE032058</t>
  </si>
  <si>
    <t>WVWZZZ3CZBE372707</t>
  </si>
  <si>
    <t>WVWZZZ3CZCE122202</t>
  </si>
  <si>
    <t>WVWZZZ3CZCE165166</t>
  </si>
  <si>
    <t>WVWZZZ3CZCE008203</t>
  </si>
  <si>
    <t>WVWZZZ3CZBE316910</t>
  </si>
  <si>
    <t>WVWZZZ3CZCE141754</t>
  </si>
  <si>
    <t>WVWZZZ3CZCE183605</t>
  </si>
  <si>
    <t>WVWZZZ3CZBE316796</t>
  </si>
  <si>
    <t>WVWZZZ3CZBE316804</t>
  </si>
  <si>
    <t>WVWZZZ3CZBE303035</t>
  </si>
  <si>
    <t>WVWZZZ3CZBE392484</t>
  </si>
  <si>
    <t>WVWZZZ3CZCE064941</t>
  </si>
  <si>
    <t>WVWZZZ3CZBE321746</t>
  </si>
  <si>
    <t>WVWZZZ3CZBE352766</t>
  </si>
  <si>
    <t>WVWZZZ3CZCE087416</t>
  </si>
  <si>
    <t>WVWZZZ3CZCE173666</t>
  </si>
  <si>
    <t>WVWZZZ3CZBE312282</t>
  </si>
  <si>
    <t>WVWZZZ3CZCE122903</t>
  </si>
  <si>
    <t>WVWZZZ3CZBE364763</t>
  </si>
  <si>
    <t>WVWZZZ3CZBE393136</t>
  </si>
  <si>
    <t>WVWZZZ3CZCE127105</t>
  </si>
  <si>
    <t>WVWZZZ3CZBE363949</t>
  </si>
  <si>
    <t>WVWZZZ3CZCE095553</t>
  </si>
  <si>
    <t>WVWZZZ3CZBE364635</t>
  </si>
  <si>
    <t>WVWZZZ3CZCP028231</t>
  </si>
  <si>
    <t>WVWZZZ3CZDE023651</t>
  </si>
  <si>
    <t>WVWZZZ3CZDE049547</t>
  </si>
  <si>
    <t>WVWZZZ3CZDE051681</t>
  </si>
  <si>
    <t>WVWZZZ3CZCP055503</t>
  </si>
  <si>
    <t>WVWZZZ3CZDE109981</t>
  </si>
  <si>
    <t>WVWZZZ3CZDE025190</t>
  </si>
  <si>
    <t>WVWZZZ3CZDE083131</t>
  </si>
  <si>
    <t>WVWZZZ3CZDE002971</t>
  </si>
  <si>
    <t>WVWZZZ3CZCP058730</t>
  </si>
  <si>
    <t>WVWZZZ3CZDE114568</t>
  </si>
  <si>
    <t>WVWZZZ3CZDE052814</t>
  </si>
  <si>
    <t>WVWZZZ3CZDE128566</t>
  </si>
  <si>
    <t>WVWZZZ3CZCP005190</t>
  </si>
  <si>
    <t>WVWZZZ3CZCP042096</t>
  </si>
  <si>
    <t>WVWZZZ3CZCP065660</t>
  </si>
  <si>
    <t>WVWZZZ3CZCP030782</t>
  </si>
  <si>
    <t>WVWZZZ3CZCP065928</t>
  </si>
  <si>
    <t>WVWZZZ3CZDE063098</t>
  </si>
  <si>
    <t>WVWZZZ3CZDE088370</t>
  </si>
  <si>
    <t>WVWZZZ3CZDE120103</t>
  </si>
  <si>
    <t>WVWZZZ3CZCP033808</t>
  </si>
  <si>
    <t>WVWZZZ3CZCP050639</t>
  </si>
  <si>
    <t>WVWZZZ3CZDE044926</t>
  </si>
  <si>
    <t>WVWZZZ3CZCE053339</t>
  </si>
  <si>
    <t>WVWZZZ3CZDE105668</t>
  </si>
  <si>
    <t>WVWZZZ3CZDE133512</t>
  </si>
  <si>
    <t>WVWZZZ3CZDP008244</t>
  </si>
  <si>
    <t>WVWZZZ3CZDE001723</t>
  </si>
  <si>
    <t>WVWZZZ3CZDE029220</t>
  </si>
  <si>
    <t>WVWZZZ3CZCE056715</t>
  </si>
  <si>
    <t>WVWZZZ3CZCP029647</t>
  </si>
  <si>
    <t>WVWZZZ3CZDE042538</t>
  </si>
  <si>
    <t>WVWZZZ3CZDE008725</t>
  </si>
  <si>
    <t>WVWZZZ3CZCP065665</t>
  </si>
  <si>
    <t>WVWZZZ3CZDE042742</t>
  </si>
  <si>
    <t>WVWZZZ3CZCP066007</t>
  </si>
  <si>
    <t>WVWZZZ3CZCP035222</t>
  </si>
  <si>
    <t>WVWZZZ3CZCP035770</t>
  </si>
  <si>
    <t>WVWZZZ3CZCP052304</t>
  </si>
  <si>
    <t>WVWZZZ3CZDP027813</t>
  </si>
  <si>
    <t>WVWZZZ3CZDP031221</t>
  </si>
  <si>
    <t>WVWZZZ3CZDP045908</t>
  </si>
  <si>
    <t>WVWZZZ3CZDP040514</t>
  </si>
  <si>
    <t>WVWZZZ3CZDP048812</t>
  </si>
  <si>
    <t>WVWZZZ3CZDP032038</t>
  </si>
  <si>
    <t>WVWZZZ3CZDP041849</t>
  </si>
  <si>
    <t>WVWZZZ3CZDP001134</t>
  </si>
  <si>
    <t>WVWZZZ3CZBE311363</t>
  </si>
  <si>
    <t>WVWZZZ3CZBE312221</t>
  </si>
  <si>
    <t>WVWZZZ3CZBE312624</t>
  </si>
  <si>
    <t>WVWZZZ3CZFE071541</t>
  </si>
  <si>
    <t>WVWZZZ3CZEE058199</t>
  </si>
  <si>
    <t>WVWZZZ3CZFE057670</t>
  </si>
  <si>
    <t>WVWZZZ3CZFE044699</t>
  </si>
  <si>
    <t>WVWZZZ3CZEE070050</t>
  </si>
  <si>
    <t>WVWZZZ3CZEE144112</t>
  </si>
  <si>
    <t>WVWZZZ3CZEE121214</t>
  </si>
  <si>
    <t>WVWZZZ3CZEE022930</t>
  </si>
  <si>
    <t>WVWZZZ3CZEE048671</t>
  </si>
  <si>
    <t>WVWZZZ3CZEP017719</t>
  </si>
  <si>
    <t>WVWZZZ3CZFE053839</t>
  </si>
  <si>
    <t>WVWZZZ3CZDP006718</t>
  </si>
  <si>
    <t>WVWZZZ3CZFE055969</t>
  </si>
  <si>
    <t>WVWZZZ3CZEE058132</t>
  </si>
  <si>
    <t>WVWZZZ3CZEE170011</t>
  </si>
  <si>
    <t>WVWZZZ3CZFE059400</t>
  </si>
  <si>
    <t>WVWZZZ3CZEE120542</t>
  </si>
  <si>
    <t>WVWZZZ3CZFE066802</t>
  </si>
  <si>
    <t>WVWZZZ3CZDP002737</t>
  </si>
  <si>
    <t>WVWZZZ3CZEE057284</t>
  </si>
  <si>
    <t>WVWZZZ3CZEE176090</t>
  </si>
  <si>
    <t>WVWZZZ3CZEE112925</t>
  </si>
  <si>
    <t>WVWZZZ3CZFE059431</t>
  </si>
  <si>
    <t>WVWZZZ3CZFE059436</t>
  </si>
  <si>
    <t>WVWZZZ3CZEE039419</t>
  </si>
  <si>
    <t>WVWZZZ3CZDP052669</t>
  </si>
  <si>
    <t>WVWZZZ3CZFE052983</t>
  </si>
  <si>
    <t>WVWZZZ3CZEE011420</t>
  </si>
  <si>
    <t>WVWZZZ3CZFE054239</t>
  </si>
  <si>
    <t>WVWZZZ3CZEE117704</t>
  </si>
  <si>
    <t>WVWZZZ3CZEE080477</t>
  </si>
  <si>
    <t>WVWZZZ3CZCE105603</t>
  </si>
  <si>
    <t>WVWZZZ3CZBP315545</t>
  </si>
  <si>
    <t>WVWZZZ3CZBP315679</t>
  </si>
  <si>
    <t>WVWZZZ3CZBP315717</t>
  </si>
  <si>
    <t>WVWZZZ3CZBE317428</t>
  </si>
  <si>
    <t>WVWZZZ3CZBE318517</t>
  </si>
  <si>
    <t>WVWZZZ3CZBE318606</t>
  </si>
  <si>
    <t>WVWZZZ3CZBE318792</t>
  </si>
  <si>
    <t>WVWZZZ3CZBE325281</t>
  </si>
  <si>
    <t>WVWZZZ3CZBE326280</t>
  </si>
  <si>
    <t>WVWZZZ3CZBE326335</t>
  </si>
  <si>
    <t>WVWZZZ3CZBE366432</t>
  </si>
  <si>
    <t>WVWZZZ3CZCE067134</t>
  </si>
  <si>
    <t>WVWZZZ3CZBP317950</t>
  </si>
  <si>
    <t>WVWZZZ3CZBP316304</t>
  </si>
  <si>
    <t>WVWZZZ3CZBP326628</t>
  </si>
  <si>
    <t>WVWZZZ3CZBP327615</t>
  </si>
  <si>
    <t>WVWZZZ3CZBP327612</t>
  </si>
  <si>
    <t>WVWZZZ3CZBP327684</t>
  </si>
  <si>
    <t>WVWZZZ3CZCE003368</t>
  </si>
  <si>
    <t>WVWZZZ3CZBE321562</t>
  </si>
  <si>
    <t>WVWZZZ3CZBE321575</t>
  </si>
  <si>
    <t>WVWZZZ3CZBE342815</t>
  </si>
  <si>
    <t>WVWZZZ3CZBE343030</t>
  </si>
  <si>
    <t>WVWZZZ3CZBE343763</t>
  </si>
  <si>
    <t>WVWZZZ3CZBP308143</t>
  </si>
  <si>
    <t>WVWZZZ3CZBP315488</t>
  </si>
  <si>
    <t>WVWZZZ3CZCE030864</t>
  </si>
  <si>
    <t>WVWZZZ3CZBE319529</t>
  </si>
  <si>
    <t>WVWZZZ3CZBE326991</t>
  </si>
  <si>
    <t>WVWZZZ3CZBE328183</t>
  </si>
  <si>
    <t>WVWZZZ3CZBE368569</t>
  </si>
  <si>
    <t>WVWZZZ3CZBP307079</t>
  </si>
  <si>
    <t>WVWZZZ3CZBP307226</t>
  </si>
  <si>
    <t>WVWZZZ3CZBP307414</t>
  </si>
  <si>
    <t>WVWZZZ3CZCE107528</t>
  </si>
  <si>
    <t>WVWZZZ3CZCE118458</t>
  </si>
  <si>
    <t>WVWZZZ3CZBP316047</t>
  </si>
  <si>
    <t>WVWZZZ3CZBP316102</t>
  </si>
  <si>
    <t>WVWZZZ3CZCE132864</t>
  </si>
  <si>
    <t>WVWZZZ3CZCE132898</t>
  </si>
  <si>
    <t>WVWZZZ3CZCE138267</t>
  </si>
  <si>
    <t>WVWZZZ3CZBP327393</t>
  </si>
  <si>
    <t>WVWZZZ3CZCE145720</t>
  </si>
  <si>
    <t>WVWZZZ3CZBP328818</t>
  </si>
  <si>
    <t>WVWZZZ3CZBP342355</t>
  </si>
  <si>
    <t>WVWZZZ3CZCE160470</t>
  </si>
  <si>
    <t>WVWZZZ3CZCE167501</t>
  </si>
  <si>
    <t>WVWZZZ3CZCE169356</t>
  </si>
  <si>
    <t>WVWZZZ3CZCE013317</t>
  </si>
  <si>
    <t>WVWZZZ3CZCE014042</t>
  </si>
  <si>
    <t>WVWZZZ3CZBE342805</t>
  </si>
  <si>
    <t>WVWZZZ3CZBE342835</t>
  </si>
  <si>
    <t>WVWZZZ3CZBE343300</t>
  </si>
  <si>
    <t>WVWZZZ3CZBE344460</t>
  </si>
  <si>
    <t>WVWZZZ3CZBE357460</t>
  </si>
  <si>
    <t>WVWZZZ3CZBE401248</t>
  </si>
  <si>
    <t>WVWZZZ3CZBE401790</t>
  </si>
  <si>
    <t>WVWZZZ3CZBE402362</t>
  </si>
  <si>
    <t>WVWZZZ3CZBE319637</t>
  </si>
  <si>
    <t>WVWZZZ3CZCE070190</t>
  </si>
  <si>
    <t>WVWZZZ3CZBP309869</t>
  </si>
  <si>
    <t>WVWZZZ3CZBP310174</t>
  </si>
  <si>
    <t>WVWZZZ3CZBP315931</t>
  </si>
  <si>
    <t>WVWZZZ3CZCE135943</t>
  </si>
  <si>
    <t>WVWZZZ3CZCE136489</t>
  </si>
  <si>
    <t>WVWZZZ3CZCE139090</t>
  </si>
  <si>
    <t>WVWZZZ3CZCE139566</t>
  </si>
  <si>
    <t>WVWZZZ3CZCE142245</t>
  </si>
  <si>
    <t>WVWZZZ3CZCE023957</t>
  </si>
  <si>
    <t>WVWZZZ3CZCE017488</t>
  </si>
  <si>
    <t>WVWZZZ3CZCE146033</t>
  </si>
  <si>
    <t>WVWZZZ3CZCE145872</t>
  </si>
  <si>
    <t>WVWZZZ3CZBP339426</t>
  </si>
  <si>
    <t>WVWZZZ3CZBP328525</t>
  </si>
  <si>
    <t>WVWZZZ3CZBP336641</t>
  </si>
  <si>
    <t>WVWZZZ3CZCE162206</t>
  </si>
  <si>
    <t>WVWZZZ3CZCE185245</t>
  </si>
  <si>
    <t>WVWZZZ3CZBE358616</t>
  </si>
  <si>
    <t>WVWZZZ3CZBE358982</t>
  </si>
  <si>
    <t>WVWZZZ3CZBE402528</t>
  </si>
  <si>
    <t>WVWZZZ3CZBP308352</t>
  </si>
  <si>
    <t>WVWZZZ3CZBP309205</t>
  </si>
  <si>
    <t>WVWZZZ3CZBE321060</t>
  </si>
  <si>
    <t>WVWZZZ3CZBP309258</t>
  </si>
  <si>
    <t>WVWZZZ3CZCE109925</t>
  </si>
  <si>
    <t>WVWZZZ3CZCE115486</t>
  </si>
  <si>
    <t>WVWZZZ3CZCE139461</t>
  </si>
  <si>
    <t>WVWZZZ3CZCE141466</t>
  </si>
  <si>
    <t>WVWZZZ3CZBP318817</t>
  </si>
  <si>
    <t>WVWZZZ3CZBP319084</t>
  </si>
  <si>
    <t>WVWZZZ3CZCE147446</t>
  </si>
  <si>
    <t>WVWZZZ3CZCE146625</t>
  </si>
  <si>
    <t>WVWZZZ3CZCE147148</t>
  </si>
  <si>
    <t>WVWZZZ3CZCE147427</t>
  </si>
  <si>
    <t>WVWZZZ3CZBP341418</t>
  </si>
  <si>
    <t>WVWZZZ3CZBP319922</t>
  </si>
  <si>
    <t>WVWZZZ3CZBP336342</t>
  </si>
  <si>
    <t>WVWZZZ3CZCE162128</t>
  </si>
  <si>
    <t>WVWZZZ3CZCE164929</t>
  </si>
  <si>
    <t>WVWZZZ3CZCE166630</t>
  </si>
  <si>
    <t>WVWZZZ3CZBP347864</t>
  </si>
  <si>
    <t>WVWZZZ3CZBP347874</t>
  </si>
  <si>
    <t>WVWZZZ3CZCE005123</t>
  </si>
  <si>
    <t>WVWZZZ3CZCE005539</t>
  </si>
  <si>
    <t>WVWZZZ3CZCE005581</t>
  </si>
  <si>
    <t>WVWZZZ3CZCE005588</t>
  </si>
  <si>
    <t>WVWZZZ3CZCE189471</t>
  </si>
  <si>
    <t>WVWZZZ3CZCE189706</t>
  </si>
  <si>
    <t>WVWZZZ3CZBE325079</t>
  </si>
  <si>
    <t>WVWZZZ3CZBE325183</t>
  </si>
  <si>
    <t>WVWZZZ3CZBE357817</t>
  </si>
  <si>
    <t>WVWZZZ3CZBE359836</t>
  </si>
  <si>
    <t>WVWZZZ3CZBE315490</t>
  </si>
  <si>
    <t>WVWZZZ3CZBE314630</t>
  </si>
  <si>
    <t>WVWZZZ3CZBE314865</t>
  </si>
  <si>
    <t>WVWZZZ3CZBE330362</t>
  </si>
  <si>
    <t>WVWZZZ3CZBP310192</t>
  </si>
  <si>
    <t>WVWZZZ3CZBP309574</t>
  </si>
  <si>
    <t>WVWZZZ3CZCE116650</t>
  </si>
  <si>
    <t>WVWZZZ3CZCE117602</t>
  </si>
  <si>
    <t>WVWZZZ3CZCE118269</t>
  </si>
  <si>
    <t>WVWZZZ3CZBP317721</t>
  </si>
  <si>
    <t>WVWZZZ3CZCE141878</t>
  </si>
  <si>
    <t>WVWZZZ3CZCE136801</t>
  </si>
  <si>
    <t>WVWZZZ3CZCE144093</t>
  </si>
  <si>
    <t>WVWZZZ3CZCE153831</t>
  </si>
  <si>
    <t>WVWZZZ3CZCE154104</t>
  </si>
  <si>
    <t>WVWZZZ3CZCE151601</t>
  </si>
  <si>
    <t>WVWZZZ3CZBP345156</t>
  </si>
  <si>
    <t>WVWZZZ3CZBP318938</t>
  </si>
  <si>
    <t>WVWZZZ3CZBP319270</t>
  </si>
  <si>
    <t>WVWZZZ3CZCE147872</t>
  </si>
  <si>
    <t>WVWZZZ3CZBP336573</t>
  </si>
  <si>
    <t>WVWZZZ3CZBP336934</t>
  </si>
  <si>
    <t>WVWZZZ3CZBP336996</t>
  </si>
  <si>
    <t>WVWZZZ3CZBP337427</t>
  </si>
  <si>
    <t>WVWZZZ3CZCE169826</t>
  </si>
  <si>
    <t>WVWZZZ3CZBP350380</t>
  </si>
  <si>
    <t>WVWZZZ3CZCE173618</t>
  </si>
  <si>
    <t>WVWZZZ3CZCE177071</t>
  </si>
  <si>
    <t>WVWZZZ3CZCE004457</t>
  </si>
  <si>
    <t>WVWZZZ3CZCE026597</t>
  </si>
  <si>
    <t>WVWZZZ3CZCE190528</t>
  </si>
  <si>
    <t>WVWZZZ3CZBE325192</t>
  </si>
  <si>
    <t>WVWZZZ3CZBE324313</t>
  </si>
  <si>
    <t>WVWZZZ3CZBE324839</t>
  </si>
  <si>
    <t>WVWZZZ3CZBE363624</t>
  </si>
  <si>
    <t>WVWZZZ3CZCE097135</t>
  </si>
  <si>
    <t>WVWZZZ3CZCE113181</t>
  </si>
  <si>
    <t>WVWZZZ3CZBE315160</t>
  </si>
  <si>
    <t>WVWZZZ3CZBE331943</t>
  </si>
  <si>
    <t>WVWZZZ3CZBE332360</t>
  </si>
  <si>
    <t>WVWZZZ3CZBE388559</t>
  </si>
  <si>
    <t>WVWZZZ3CZBE388156</t>
  </si>
  <si>
    <t>WVWZZZ3CZBE388412</t>
  </si>
  <si>
    <t>WVWZZZ3CZBP310884</t>
  </si>
  <si>
    <t>WVWZZZ3CZCE120245</t>
  </si>
  <si>
    <t>WVWZZZ3CZCE123475</t>
  </si>
  <si>
    <t>WVWZZZ3CZCE130573</t>
  </si>
  <si>
    <t>WVWZZZ3CZCE151875</t>
  </si>
  <si>
    <t>WVWZZZ3CZCE152844</t>
  </si>
  <si>
    <t>WVWZZZ3CZCE153312</t>
  </si>
  <si>
    <t>WVWZZZ3CZBP323900</t>
  </si>
  <si>
    <t>WVWZZZ3CZBP338212</t>
  </si>
  <si>
    <t>WVWZZZ3CZBP337361</t>
  </si>
  <si>
    <t>WVWZZZ3CZCE164984</t>
  </si>
  <si>
    <t>WVWZZZ3CZCE165101</t>
  </si>
  <si>
    <t>WVWZZZ3CZBP350945</t>
  </si>
  <si>
    <t>WVWZZZ3CZCE006034</t>
  </si>
  <si>
    <t>WVWZZZ3CZCE006566</t>
  </si>
  <si>
    <t>WVWZZZ3CZCE014146</t>
  </si>
  <si>
    <t>WVWZZZ3CZCE014313</t>
  </si>
  <si>
    <t>WVWZZZ3CZBE314640</t>
  </si>
  <si>
    <t>WVWZZZ3CZBE320584</t>
  </si>
  <si>
    <t>WVWZZZ3CZBE319575</t>
  </si>
  <si>
    <t>WVWZZZ3CZBE319596</t>
  </si>
  <si>
    <t>WVWZZZ3CZBE327171</t>
  </si>
  <si>
    <t>WVWZZZ3CZBE369021</t>
  </si>
  <si>
    <t>WVWZZZ3CZCE112066</t>
  </si>
  <si>
    <t>WVWZZZ3CZBE316961</t>
  </si>
  <si>
    <t>WVWZZZ3CZBE332315</t>
  </si>
  <si>
    <t>WVWZZZ3CZBE332340</t>
  </si>
  <si>
    <t>WVWZZZ3CZBP311058</t>
  </si>
  <si>
    <t>WVWZZZ3CZCE124132</t>
  </si>
  <si>
    <t>WVWZZZ3CZCE127590</t>
  </si>
  <si>
    <t>WVWZZZ3CZBP316227</t>
  </si>
  <si>
    <t>WVWZZZ3CZBP316483</t>
  </si>
  <si>
    <t>WVWZZZ3CZBP323924</t>
  </si>
  <si>
    <t>WVWZZZ3CZBP323995</t>
  </si>
  <si>
    <t>WVWZZZ3CZCE153195</t>
  </si>
  <si>
    <t>WVWZZZ3CZBP338651</t>
  </si>
  <si>
    <t>WVWZZZ3CZCE180738</t>
  </si>
  <si>
    <t>WVWZZZ3CZCE177301</t>
  </si>
  <si>
    <t>WVWZZZ3CZCE177363</t>
  </si>
  <si>
    <t>WVWZZZ3CZCE007717</t>
  </si>
  <si>
    <t>WVWZZZ3CZCE007771</t>
  </si>
  <si>
    <t>WVWZZZ3CZCE007776</t>
  </si>
  <si>
    <t>WVWZZZ3CZCE014887</t>
  </si>
  <si>
    <t>WVWZZZ3CZBE314443</t>
  </si>
  <si>
    <t>WVWZZZ3CZBE314484</t>
  </si>
  <si>
    <t>WVWZZZ3CZBE314742</t>
  </si>
  <si>
    <t>WVWZZZ3CZBE314834</t>
  </si>
  <si>
    <t>WVWZZZ3CZBE319974</t>
  </si>
  <si>
    <t>WVWZZZ3CZBE320415</t>
  </si>
  <si>
    <t>WVWZZZ3CZBE328427</t>
  </si>
  <si>
    <t>WVWZZZ3CZCE061524</t>
  </si>
  <si>
    <t>WVWZZZ3CZCE055509</t>
  </si>
  <si>
    <t>WVWZZZ3CZBP310216</t>
  </si>
  <si>
    <t>WVWZZZ3CZBE332805</t>
  </si>
  <si>
    <t>WVWZZZ3CZBE388855</t>
  </si>
  <si>
    <t>WVWZZZ3CZBE389089</t>
  </si>
  <si>
    <t>WVWZZZ3CZCE128759</t>
  </si>
  <si>
    <t>WVWZZZ3CZCE129250</t>
  </si>
  <si>
    <t>WVWZZZ3CZBP318000</t>
  </si>
  <si>
    <t>WVWZZZ3CZBP318017</t>
  </si>
  <si>
    <t>WVWZZZ3CZBP320276</t>
  </si>
  <si>
    <t>WVWZZZ3CZBP322221</t>
  </si>
  <si>
    <t>WVWZZZ3CZCE159898</t>
  </si>
  <si>
    <t>WVWZZZ3CZBP325709</t>
  </si>
  <si>
    <t>WVWZZZ3CZBP325841</t>
  </si>
  <si>
    <t>WVWZZZ3CZBP325727</t>
  </si>
  <si>
    <t>WVWZZZ3CZCE156263</t>
  </si>
  <si>
    <t>WVWZZZ3CZCE170795</t>
  </si>
  <si>
    <t>WVWZZZ3CZCE170932</t>
  </si>
  <si>
    <t>WVWZZZ3CZCE171185</t>
  </si>
  <si>
    <t>WVWZZZ3CZCE180875</t>
  </si>
  <si>
    <t>WVWZZZ3CZCE005969</t>
  </si>
  <si>
    <t>WVWZZZ3CZCE028330</t>
  </si>
  <si>
    <t>WVWZZZ3CZCE186191</t>
  </si>
  <si>
    <t>WVWZZZ3CZCE017598</t>
  </si>
  <si>
    <t>WVWZZZ3CZBE328307</t>
  </si>
  <si>
    <t>WVWZZZ3CZBE328633</t>
  </si>
  <si>
    <t>WVWZZZ3CZBE369396</t>
  </si>
  <si>
    <t>WVWZZZ3CZCE061855</t>
  </si>
  <si>
    <t>WVWZZZ3CZCE113792</t>
  </si>
  <si>
    <t>WVWZZZ3CZCE120858</t>
  </si>
  <si>
    <t>WVWZZZ3CZCE120938</t>
  </si>
  <si>
    <t>WVWZZZ3CZBE336644</t>
  </si>
  <si>
    <t>WVWZZZ3CZBE336773</t>
  </si>
  <si>
    <t>WVWZZZ3CZBP313500</t>
  </si>
  <si>
    <t>WVWZZZ3CZCE130242</t>
  </si>
  <si>
    <t>WVWZZZ3CZCE132831</t>
  </si>
  <si>
    <t>WVWZZZ3CZBP326438</t>
  </si>
  <si>
    <t>WVWZZZ3CZCE148911</t>
  </si>
  <si>
    <t>WVWZZZ3CZBP339560</t>
  </si>
  <si>
    <t>WVWZZZ3CZBP341219</t>
  </si>
  <si>
    <t>WVWZZZ3CZBP341599</t>
  </si>
  <si>
    <t>WVWZZZ3CZCE164053</t>
  </si>
  <si>
    <t>WVWZZZ3CZCE164110</t>
  </si>
  <si>
    <t>WVWZZZ3CZCE164531</t>
  </si>
  <si>
    <t>WVWZZZ3CZCE172851</t>
  </si>
  <si>
    <t>WVWZZZ3CZBP350424</t>
  </si>
  <si>
    <t>WVWZZZ3CZCE006341</t>
  </si>
  <si>
    <t>WVWZZZ3CZCE007647</t>
  </si>
  <si>
    <t>WVWZZZ3CZCE030204</t>
  </si>
  <si>
    <t>WVWZZZ3CZBE316100</t>
  </si>
  <si>
    <t>WVWZZZ3CZBE371031</t>
  </si>
  <si>
    <t>WVWZZZ3CZCE057090</t>
  </si>
  <si>
    <t>WVWZZZ3CZCE057231</t>
  </si>
  <si>
    <t>WVWZZZ3CZCE057382</t>
  </si>
  <si>
    <t>WVWZZZ3CZCE084813</t>
  </si>
  <si>
    <t>WVWZZZ3CZCE121432</t>
  </si>
  <si>
    <t>WVWZZZ3CZBE335511</t>
  </si>
  <si>
    <t>WVWZZZ3CZBE390165</t>
  </si>
  <si>
    <t>WVWZZZ3CZBE390899</t>
  </si>
  <si>
    <t>WVWZZZ3CZBE395362</t>
  </si>
  <si>
    <t>WVWZZZ3CZBP313697</t>
  </si>
  <si>
    <t>WVWZZZ3CZBP314170</t>
  </si>
  <si>
    <t>WVWZZZ3CZCE130680</t>
  </si>
  <si>
    <t>WVWZZZ3CZCE130841</t>
  </si>
  <si>
    <t>WVWZZZ3CZCE137853</t>
  </si>
  <si>
    <t>WVWZZZ3CZCE138705</t>
  </si>
  <si>
    <t>WVWZZZ3CZCE159930</t>
  </si>
  <si>
    <t>WVWZZZ3CZCE154886</t>
  </si>
  <si>
    <t>WVWZZZ3CZBP338666</t>
  </si>
  <si>
    <t>WVWZZZ3CZBP345636</t>
  </si>
  <si>
    <t>WVWZZZ3CZBP345761</t>
  </si>
  <si>
    <t>WVWZZZ3CZBP354441</t>
  </si>
  <si>
    <t>WVWZZZ3CZCE168572</t>
  </si>
  <si>
    <t>WVWZZZ3CZCE170852</t>
  </si>
  <si>
    <t>WVWZZZ3CZCE183550</t>
  </si>
  <si>
    <t>WVWZZZ3CZCE008787</t>
  </si>
  <si>
    <t>WVWZZZ3CZBE371992</t>
  </si>
  <si>
    <t>WVWZZZ3CZBE374049</t>
  </si>
  <si>
    <t>WVWZZZ3CZBE374630</t>
  </si>
  <si>
    <t>WVWZZZ3CZCE060465</t>
  </si>
  <si>
    <t>WVWZZZ3CZBP312992</t>
  </si>
  <si>
    <t>WVWZZZ3CZBE337672</t>
  </si>
  <si>
    <t>WVWZZZ3CZBE337257</t>
  </si>
  <si>
    <t>WVWZZZ3CZBE397021</t>
  </si>
  <si>
    <t>WVWZZZ3CZBE398075</t>
  </si>
  <si>
    <t>WVWZZZ3CZCE071388</t>
  </si>
  <si>
    <t>WVWZZZ3CZCE071737</t>
  </si>
  <si>
    <t>WVWZZZ3CZCE070303</t>
  </si>
  <si>
    <t>WVWZZZ3CZCE070308</t>
  </si>
  <si>
    <t>WVWZZZ3CZBP315276</t>
  </si>
  <si>
    <t>WVWZZZ3CZBP313823</t>
  </si>
  <si>
    <t>WVWZZZ3CZCE137397</t>
  </si>
  <si>
    <t>WVWZZZ3CZCE137753</t>
  </si>
  <si>
    <t>WVWZZZ3CZCE141946</t>
  </si>
  <si>
    <t>WVWZZZ3CZBP318775</t>
  </si>
  <si>
    <t>WVWZZZ3CZCE142162</t>
  </si>
  <si>
    <t>WVWZZZ3CZCE142294</t>
  </si>
  <si>
    <t>WVWZZZ3CZBP350154</t>
  </si>
  <si>
    <t>WVWZZZ3CZBP350305</t>
  </si>
  <si>
    <t>WVWZZZ3CZCE013289</t>
  </si>
  <si>
    <t>WVWZZZ3CZCE027334</t>
  </si>
  <si>
    <t>WVWZZZ3CZCE182701</t>
  </si>
  <si>
    <t>WVWZZZ3CZCE183546</t>
  </si>
  <si>
    <t>WVWZZZ3CZCE183560</t>
  </si>
  <si>
    <t>WVWZZZ3CZCE187327</t>
  </si>
  <si>
    <t>WVWZZZ3CZCE019512</t>
  </si>
  <si>
    <t>WVWZZZ3CZBE316689</t>
  </si>
  <si>
    <t>WVWZZZ3CZBE380827</t>
  </si>
  <si>
    <t>WVWZZZ3CZCE064814</t>
  </si>
  <si>
    <t>WVWZZZ3CZBP312794</t>
  </si>
  <si>
    <t>WVWZZZ3CZBE355288</t>
  </si>
  <si>
    <t>WVWZZZ3CZBE395925</t>
  </si>
  <si>
    <t>WVWZZZ3CZBP307176</t>
  </si>
  <si>
    <t>WVWZZZ3CZCE071556</t>
  </si>
  <si>
    <t>WVWZZZ3CZBP319385</t>
  </si>
  <si>
    <t>WVWZZZ3CZBP319414</t>
  </si>
  <si>
    <t>WVWZZZ3CZCE166137</t>
  </si>
  <si>
    <t>WVWZZZ3CZCE166674</t>
  </si>
  <si>
    <t>WVWZZZ3CZCE170102</t>
  </si>
  <si>
    <t>WVWZZZ3CZCE181961</t>
  </si>
  <si>
    <t>WVWZZZ3CZCE186411</t>
  </si>
  <si>
    <t>WVWZZZ3CZCE186575</t>
  </si>
  <si>
    <t>WVWZZZ3CZBE391927</t>
  </si>
  <si>
    <t>WVWZZZ3CZBE392348</t>
  </si>
  <si>
    <t>WVWZZZ3CZCE064866</t>
  </si>
  <si>
    <t>WVWZZZ3CZCE064895</t>
  </si>
  <si>
    <t>WVWZZZ3CZBP313081</t>
  </si>
  <si>
    <t>WVWZZZ3CZBP313254</t>
  </si>
  <si>
    <t>WVWZZZ3CZBP313470</t>
  </si>
  <si>
    <t>WVWZZZ3CZCE127176</t>
  </si>
  <si>
    <t>WVWZZZ3CZCE127821</t>
  </si>
  <si>
    <t>WVWZZZ3CZBE321140</t>
  </si>
  <si>
    <t>WVWZZZ3CZBE321160</t>
  </si>
  <si>
    <t>WVWZZZ3CZBE322530</t>
  </si>
  <si>
    <t>WVWZZZ3CZBE404269</t>
  </si>
  <si>
    <t>WVWZZZ3CZCE090088</t>
  </si>
  <si>
    <t>WVWZZZ3CZCE160951</t>
  </si>
  <si>
    <t>WVWZZZ3CZBP358887</t>
  </si>
  <si>
    <t>WVWZZZ3CZCE174724</t>
  </si>
  <si>
    <t>WVWZZZ3CZCE174734</t>
  </si>
  <si>
    <t>WVWZZZ3CZCE181597</t>
  </si>
  <si>
    <t>WVWZZZ3CZCE184267</t>
  </si>
  <si>
    <t>WVWZZZ3CZCE015460</t>
  </si>
  <si>
    <t>WVWZZZ3CZBE311656</t>
  </si>
  <si>
    <t>WVWZZZ3CZBE312654</t>
  </si>
  <si>
    <t>WVWZZZ3CZCE066360</t>
  </si>
  <si>
    <t>WVWZZZ3CZCE065192</t>
  </si>
  <si>
    <t>WVWZZZ3CZBP313165</t>
  </si>
  <si>
    <t>WVWZZZ3CZBP314461</t>
  </si>
  <si>
    <t>WVWZZZ3CZCE126245</t>
  </si>
  <si>
    <t>WVWZZZ3CZBE323600</t>
  </si>
  <si>
    <t>WVWZZZ3CZBE323775</t>
  </si>
  <si>
    <t>WVWZZZ3CZBE323895</t>
  </si>
  <si>
    <t>WVWZZZ3CZBE356502</t>
  </si>
  <si>
    <t>WVWZZZ3CZCE063387</t>
  </si>
  <si>
    <t>WVWZZZ3CZCE089138</t>
  </si>
  <si>
    <t>WVWZZZ3CZCE090604</t>
  </si>
  <si>
    <t>WVWZZZ3CZCE091946</t>
  </si>
  <si>
    <t>WVWZZZ3CZCE092765</t>
  </si>
  <si>
    <t>WVWZZZ3CZCE000992</t>
  </si>
  <si>
    <t>WVWZZZ3CZCE184806</t>
  </si>
  <si>
    <t>WVWZZZ3CZCE187488</t>
  </si>
  <si>
    <t>WVWZZZ3CZCE185788</t>
  </si>
  <si>
    <t>WVWZZZ3CZBE398114</t>
  </si>
  <si>
    <t>WVWZZZ3CZBE398442</t>
  </si>
  <si>
    <t>WVWZZZ3CZCE102124</t>
  </si>
  <si>
    <t>WVWZZZ3CZBP315309</t>
  </si>
  <si>
    <t>WVWZZZ3CZBE363533</t>
  </si>
  <si>
    <t>WVWZZZ3CZBE364052</t>
  </si>
  <si>
    <t>WVWZZZ3CZCE093061</t>
  </si>
  <si>
    <t>WVWZZZ3CZCE095163</t>
  </si>
  <si>
    <t>WVWZZZ3CZCE098703</t>
  </si>
  <si>
    <t>WVWZZZ3CZCE101652</t>
  </si>
  <si>
    <t>WVWZZZ3CZCE034160</t>
  </si>
  <si>
    <t>WVWZZZ3CZCE034193</t>
  </si>
  <si>
    <t>WVWZZZ3CZBE321341</t>
  </si>
  <si>
    <t>WVWZZZ3CZBE338667</t>
  </si>
  <si>
    <t>WVWZZZ3CZBE342091</t>
  </si>
  <si>
    <t>WVWZZZ3CZBE401629</t>
  </si>
  <si>
    <t>WVWZZZ3CZCE104790</t>
  </si>
  <si>
    <t>WVWZZZ3CZBP314920</t>
  </si>
  <si>
    <t>WVWZZZ3CZBP315649</t>
  </si>
  <si>
    <t>WVWZZZ3CZBE318308</t>
  </si>
  <si>
    <t>WVWZZZ3CZBE323357</t>
  </si>
  <si>
    <t>WVWZZZ3CZBE323534</t>
  </si>
  <si>
    <t>WVWZZZ3CZBE364390</t>
  </si>
  <si>
    <t>WVWZZZ3CZBE365121</t>
  </si>
  <si>
    <t>WVWZZZ3CZBE365332</t>
  </si>
  <si>
    <t>WVWZZZ3CZBE366208</t>
  </si>
  <si>
    <t>WVWZZZ3CZCE063825</t>
  </si>
  <si>
    <t>WVWZZZ3CZCE086643</t>
  </si>
  <si>
    <t>WVWZZZ3CZCE116979</t>
  </si>
  <si>
    <t>WVWZZZ3CZBP358975</t>
  </si>
  <si>
    <t>WVWZZZ3CZBP361201</t>
  </si>
  <si>
    <t>WVWZZZ3CZCE026513</t>
  </si>
  <si>
    <t>WVWZZZ3CZCE026564</t>
  </si>
  <si>
    <t>WVWZZZ3CZCP026536</t>
  </si>
  <si>
    <t>WVWZZZ3CZCP027594</t>
  </si>
  <si>
    <t>WVWZZZ3CZCP075760</t>
  </si>
  <si>
    <t>WVWZZZ3CZCP053488</t>
  </si>
  <si>
    <t>WVWZZZ3CZDE022502</t>
  </si>
  <si>
    <t>WVWZZZ3CZDE023677</t>
  </si>
  <si>
    <t>WVWZZZ3CZDE048034</t>
  </si>
  <si>
    <t>WVWZZZ3CZDE053942</t>
  </si>
  <si>
    <t>WVWZZZ3CZDE103020</t>
  </si>
  <si>
    <t>WVWZZZ3CZDE103444</t>
  </si>
  <si>
    <t>WVWZZZ3CZDE103803</t>
  </si>
  <si>
    <t>WVWZZZ3CZDE105428</t>
  </si>
  <si>
    <t>WVWZZZ3CZDE108645</t>
  </si>
  <si>
    <t>WVWZZZ3CZDE082353</t>
  </si>
  <si>
    <t>WVWZZZ3CZDE122704</t>
  </si>
  <si>
    <t>WVWZZZ3CZDE121839</t>
  </si>
  <si>
    <t>WVWZZZ3CZCP030109</t>
  </si>
  <si>
    <t>WVWZZZ3CZCP030661</t>
  </si>
  <si>
    <t>WVWZZZ3CZCP077609</t>
  </si>
  <si>
    <t>WVWZZZ3CZCP079333</t>
  </si>
  <si>
    <t>WVWZZZ3CZCP054892</t>
  </si>
  <si>
    <t>WVWZZZ3CZCP067131</t>
  </si>
  <si>
    <t>WVWZZZ3CZCP067608</t>
  </si>
  <si>
    <t>WVWZZZ3CZCP029530</t>
  </si>
  <si>
    <t>WVWZZZ3CZCP076000</t>
  </si>
  <si>
    <t>WVWZZZ3CZCP076749</t>
  </si>
  <si>
    <t>WVWZZZ3CZDE049493</t>
  </si>
  <si>
    <t>WVWZZZ3CZDE059355</t>
  </si>
  <si>
    <t>WVWZZZ3CZDE059621</t>
  </si>
  <si>
    <t>WVWZZZ3CZDE059885</t>
  </si>
  <si>
    <t>WVWZZZ3CZDE066928</t>
  </si>
  <si>
    <t>WVWZZZ3CZDE109214</t>
  </si>
  <si>
    <t>WVWZZZ3CZDE109864</t>
  </si>
  <si>
    <t>WVWZZZ3CZDE109939</t>
  </si>
  <si>
    <t>WVWZZZ3CZDE110320</t>
  </si>
  <si>
    <t>WVWZZZ3CZDE110548</t>
  </si>
  <si>
    <t>WVWZZZ3CZDE108138</t>
  </si>
  <si>
    <t>WVWZZZ3CZDE094894</t>
  </si>
  <si>
    <t>WVWZZZ3CZCP030711</t>
  </si>
  <si>
    <t>WVWZZZ3CZCP079505</t>
  </si>
  <si>
    <t>WVWZZZ3CZCP079614</t>
  </si>
  <si>
    <t>WVWZZZ3CZCP079778</t>
  </si>
  <si>
    <t>WVWZZZ3CZCP079864</t>
  </si>
  <si>
    <t>WVWZZZ3CZCP067807</t>
  </si>
  <si>
    <t>WVWZZZ3CZCP071179</t>
  </si>
  <si>
    <t>WVWZZZ3CZCP001176</t>
  </si>
  <si>
    <t>WVWZZZ3CZCP001275</t>
  </si>
  <si>
    <t>WVWZZZ3CZDE022709</t>
  </si>
  <si>
    <t>WVWZZZ3CZDE046162</t>
  </si>
  <si>
    <t>WVWZZZ3CZDE053361</t>
  </si>
  <si>
    <t>WVWZZZ3CZDE055406</t>
  </si>
  <si>
    <t>WVWZZZ3CZDE068243</t>
  </si>
  <si>
    <t>WVWZZZ3CZDE111416</t>
  </si>
  <si>
    <t>WVWZZZ3CZDE113022</t>
  </si>
  <si>
    <t>WVWZZZ3CZDE069954</t>
  </si>
  <si>
    <t>WVWZZZ3CZDE068260</t>
  </si>
  <si>
    <t>WVWZZZ3CZDE068979</t>
  </si>
  <si>
    <t>WVWZZZ3CZDE069065</t>
  </si>
  <si>
    <t>WVWZZZ3CZDE107259</t>
  </si>
  <si>
    <t>WVWZZZ3CZDE091341</t>
  </si>
  <si>
    <t>WVWZZZ3CZDE091977</t>
  </si>
  <si>
    <t>WVWZZZ3CZCP081960</t>
  </si>
  <si>
    <t>WVWZZZ3CZCP057043</t>
  </si>
  <si>
    <t>WVWZZZ3CZCP057355</t>
  </si>
  <si>
    <t>WVWZZZ3CZDE024352</t>
  </si>
  <si>
    <t>WVWZZZ3CZDE025103</t>
  </si>
  <si>
    <t>WVWZZZ3CZDE025227</t>
  </si>
  <si>
    <t>WVWZZZ3CZCP073956</t>
  </si>
  <si>
    <t>WVWZZZ3CZCP002736</t>
  </si>
  <si>
    <t>WVWZZZ3CZCP032977</t>
  </si>
  <si>
    <t>WVWZZZ3CZCP079736</t>
  </si>
  <si>
    <t>WVWZZZ3CZCP079797</t>
  </si>
  <si>
    <t>WVWZZZ3CZCP054202</t>
  </si>
  <si>
    <t>WVWZZZ3CZCP072080</t>
  </si>
  <si>
    <t>WVWZZZ3CZCP072112</t>
  </si>
  <si>
    <t>WVWZZZ3CZDE069326</t>
  </si>
  <si>
    <t>WVWZZZ3CZDE053725</t>
  </si>
  <si>
    <t>WVWZZZ3CZDE053887</t>
  </si>
  <si>
    <t>WVWZZZ3CZDE059694</t>
  </si>
  <si>
    <t>WVWZZZ3CZDE059710</t>
  </si>
  <si>
    <t>WVWZZZ3CZDE070066</t>
  </si>
  <si>
    <t>WVWZZZ3CZDE070205</t>
  </si>
  <si>
    <t>WVWZZZ3CZDE082055</t>
  </si>
  <si>
    <t>WVWZZZ3CZDE113060</t>
  </si>
  <si>
    <t>WVWZZZ3CZDE089427</t>
  </si>
  <si>
    <t>WVWZZZ3CZDE089453</t>
  </si>
  <si>
    <t>WVWZZZ3CZDE089852</t>
  </si>
  <si>
    <t>WVWZZZ3CZDE090140</t>
  </si>
  <si>
    <t>WVWZZZ3CZDE123490</t>
  </si>
  <si>
    <t>WVWZZZ3CZDE136056</t>
  </si>
  <si>
    <t>WVWZZZ3CZDE136795</t>
  </si>
  <si>
    <t>WVWZZZ3CZDE137160</t>
  </si>
  <si>
    <t>WVWZZZ3CZCP004393</t>
  </si>
  <si>
    <t>WVWZZZ3CZCP081843</t>
  </si>
  <si>
    <t>WVWZZZ3CZCP058176</t>
  </si>
  <si>
    <t>WVWZZZ3CZCP060288</t>
  </si>
  <si>
    <t>WVWZZZ3CZDE025318</t>
  </si>
  <si>
    <t>WVWZZZ3CZCP002745</t>
  </si>
  <si>
    <t>WVWZZZ3CZCP080160</t>
  </si>
  <si>
    <t>WVWZZZ3CZCP080226</t>
  </si>
  <si>
    <t>WVWZZZ3CZCP054517</t>
  </si>
  <si>
    <t>WVWZZZ3CZDE023081</t>
  </si>
  <si>
    <t>WVWZZZ3CZDE027451</t>
  </si>
  <si>
    <t>WVWZZZ3CZDE046803</t>
  </si>
  <si>
    <t>WVWZZZ3CZDE047594</t>
  </si>
  <si>
    <t>WVWZZZ3CZDE095715</t>
  </si>
  <si>
    <t>WVWZZZ3CZDE096057</t>
  </si>
  <si>
    <t>WVWZZZ3CZDE054927</t>
  </si>
  <si>
    <t>WVWZZZ3CZDE082069</t>
  </si>
  <si>
    <t>WVWZZZ3CZDE082757</t>
  </si>
  <si>
    <t>WVWZZZ3CZDE090864</t>
  </si>
  <si>
    <t>WVWZZZ3CZDE094992</t>
  </si>
  <si>
    <t>WVWZZZ3CZDE125174</t>
  </si>
  <si>
    <t>WVWZZZ3CZCP033859</t>
  </si>
  <si>
    <t>WVWZZZ3CZCP081973</t>
  </si>
  <si>
    <t>WVWZZZ3CZCP082195</t>
  </si>
  <si>
    <t>WVWZZZ3CZDE024917</t>
  </si>
  <si>
    <t>WVWZZZ3CZDE026868</t>
  </si>
  <si>
    <t>WVWZZZ3CZCP073642</t>
  </si>
  <si>
    <t>WVWZZZ3CZCP011224</t>
  </si>
  <si>
    <t>WVWZZZ3CZCP011530</t>
  </si>
  <si>
    <t>WVWZZZ3CZCP013764</t>
  </si>
  <si>
    <t>WVWZZZ3CZCP081098</t>
  </si>
  <si>
    <t>WVWZZZ3CZCP081314</t>
  </si>
  <si>
    <t>WVWZZZ3CZCP058692</t>
  </si>
  <si>
    <t>WVWZZZ3CZCP058737</t>
  </si>
  <si>
    <t>WVWZZZ3CZDE028044</t>
  </si>
  <si>
    <t>WVWZZZ3CZDE029332</t>
  </si>
  <si>
    <t>WVWZZZ3CZDE029360</t>
  </si>
  <si>
    <t>WVWZZZ3CZDE029455</t>
  </si>
  <si>
    <t>WVWZZZ3CZDE030081</t>
  </si>
  <si>
    <t>WVWZZZ3CZDE030238</t>
  </si>
  <si>
    <t>WVWZZZ3CZDE048113</t>
  </si>
  <si>
    <t>WVWZZZ3CZDE095346</t>
  </si>
  <si>
    <t>WVWZZZ3CZDE095510</t>
  </si>
  <si>
    <t>WVWZZZ3CZDE062111</t>
  </si>
  <si>
    <t>WVWZZZ3CZDE070369</t>
  </si>
  <si>
    <t>WVWZZZ3CZDE115241</t>
  </si>
  <si>
    <t>WVWZZZ3CZDE093204</t>
  </si>
  <si>
    <t>WVWZZZ3CZDE093240</t>
  </si>
  <si>
    <t>WVWZZZ3CZDE093397</t>
  </si>
  <si>
    <t>WVWZZZ3CZCP055275</t>
  </si>
  <si>
    <t>WVWZZZ3CZCP061623</t>
  </si>
  <si>
    <t>WVWZZZ3CZCP063681</t>
  </si>
  <si>
    <t>WVWZZZ3CZCP063909</t>
  </si>
  <si>
    <t>WVWZZZ3CZDE027902</t>
  </si>
  <si>
    <t>WVWZZZ3CZCP019223</t>
  </si>
  <si>
    <t>WVWZZZ3CZCE034433</t>
  </si>
  <si>
    <t>WVWZZZ3CZCP014585</t>
  </si>
  <si>
    <t>WVWZZZ3CZCP015345</t>
  </si>
  <si>
    <t>WVWZZZ3CZCP062302</t>
  </si>
  <si>
    <t>WVWZZZ3CZDE030503</t>
  </si>
  <si>
    <t>WVWZZZ3CZDE030772</t>
  </si>
  <si>
    <t>WVWZZZ3CZDE030887</t>
  </si>
  <si>
    <t>WVWZZZ3CZDE050441</t>
  </si>
  <si>
    <t>WVWZZZ3CZDE050933</t>
  </si>
  <si>
    <t>WVWZZZ3CZDE051113</t>
  </si>
  <si>
    <t>WVWZZZ3CZDE075363</t>
  </si>
  <si>
    <t>WVWZZZ3CZDE073092</t>
  </si>
  <si>
    <t>WVWZZZ3CZDE060490</t>
  </si>
  <si>
    <t>WVWZZZ3CZDE086988</t>
  </si>
  <si>
    <t>WVWZZZ3CZDE108985</t>
  </si>
  <si>
    <t>WVWZZZ3CZDE062042</t>
  </si>
  <si>
    <t>WVWZZZ3CZDE115261</t>
  </si>
  <si>
    <t>WVWZZZ3CZDE115915</t>
  </si>
  <si>
    <t>WVWZZZ3CZDE094125</t>
  </si>
  <si>
    <t>WVWZZZ3CZDE090577</t>
  </si>
  <si>
    <t>WVWZZZ3CZDE140103</t>
  </si>
  <si>
    <t>WVWZZZ3CZDE142329</t>
  </si>
  <si>
    <t>WVWZZZ3CZDP017727</t>
  </si>
  <si>
    <t>WVWZZZ3CZDP017795</t>
  </si>
  <si>
    <t>WVWZZZ3CZDP004757</t>
  </si>
  <si>
    <t>WVWZZZ3CZCP019229</t>
  </si>
  <si>
    <t>WVWZZZ3CZCP039764</t>
  </si>
  <si>
    <t>WVWZZZ3CZCP039806</t>
  </si>
  <si>
    <t>WVWZZZ3CZCP046370</t>
  </si>
  <si>
    <t>WVWZZZ3CZCP064492</t>
  </si>
  <si>
    <t>WVWZZZ3CZCP065174</t>
  </si>
  <si>
    <t>WVWZZZ3CZCP065403</t>
  </si>
  <si>
    <t>WVWZZZ3CZCP061629</t>
  </si>
  <si>
    <t>WVWZZZ3CZDE015635</t>
  </si>
  <si>
    <t>WVWZZZ3CZCE036014</t>
  </si>
  <si>
    <t>WVWZZZ3CZCP017190</t>
  </si>
  <si>
    <t>WVWZZZ3CZCP017208</t>
  </si>
  <si>
    <t>WVWZZZ3CZCP035829</t>
  </si>
  <si>
    <t>WVWZZZ3CZDE028539</t>
  </si>
  <si>
    <t>WVWZZZ3CZDE025956</t>
  </si>
  <si>
    <t>WVWZZZ3CZDE025977</t>
  </si>
  <si>
    <t>WVWZZZ3CZDE031311</t>
  </si>
  <si>
    <t>WVWZZZ3CZDE031949</t>
  </si>
  <si>
    <t>WVWZZZ3CZDE053437</t>
  </si>
  <si>
    <t>WVWZZZ3CZDE062351</t>
  </si>
  <si>
    <t>WVWZZZ3CZDE084632</t>
  </si>
  <si>
    <t>WVWZZZ3CZDE084350</t>
  </si>
  <si>
    <t>WVWZZZ3CZDE115583</t>
  </si>
  <si>
    <t>WVWZZZ3CZDE092961</t>
  </si>
  <si>
    <t>WVWZZZ3CZDE093244</t>
  </si>
  <si>
    <t>WVWZZZ3CZDE127941</t>
  </si>
  <si>
    <t>WVWZZZ3CZDE141599</t>
  </si>
  <si>
    <t>WVWZZZ3CZDE141626</t>
  </si>
  <si>
    <t>WVWZZZ3CZDE140750</t>
  </si>
  <si>
    <t>WVWZZZ3CZDE143606</t>
  </si>
  <si>
    <t>WVWZZZ3CZDE144351</t>
  </si>
  <si>
    <t>WVWZZZ3CZDE155200</t>
  </si>
  <si>
    <t>WVWZZZ3CZDE155290</t>
  </si>
  <si>
    <t>WVWZZZ3CZCP004937</t>
  </si>
  <si>
    <t>WVWZZZ3CZCP005147</t>
  </si>
  <si>
    <t>WVWZZZ3CZCP005859</t>
  </si>
  <si>
    <t>WVWZZZ3CZCP020883</t>
  </si>
  <si>
    <t>WVWZZZ3CZCP022111</t>
  </si>
  <si>
    <t>WVWZZZ3CZCP055698</t>
  </si>
  <si>
    <t>WVWZZZ3CZCP046463</t>
  </si>
  <si>
    <t>WVWZZZ3CZDE014244</t>
  </si>
  <si>
    <t>WVWZZZ3CZDE014466</t>
  </si>
  <si>
    <t>WVWZZZ3CZDE014788</t>
  </si>
  <si>
    <t>WVWZZZ3CZCP064072</t>
  </si>
  <si>
    <t>WVWZZZ3CZDE063274</t>
  </si>
  <si>
    <t>WVWZZZ3CZDE099226</t>
  </si>
  <si>
    <t>WVWZZZ3CZDE084761</t>
  </si>
  <si>
    <t>WVWZZZ3CZDE116826</t>
  </si>
  <si>
    <t>WVWZZZ3CZDE155794</t>
  </si>
  <si>
    <t>WVWZZZ3CZDP012085</t>
  </si>
  <si>
    <t>WVWZZZ3CZDP014317</t>
  </si>
  <si>
    <t>WVWZZZ3CZDP008003</t>
  </si>
  <si>
    <t>WVWZZZ3CZCP042780</t>
  </si>
  <si>
    <t>WVWZZZ3CZCP043064</t>
  </si>
  <si>
    <t>WVWZZZ3CZDE015911</t>
  </si>
  <si>
    <t>WVWZZZ3CZDE016602</t>
  </si>
  <si>
    <t>WVWZZZ3CZDE016735</t>
  </si>
  <si>
    <t>WVWZZZ3CZDE039806</t>
  </si>
  <si>
    <t>WVWZZZ3CZDE040131</t>
  </si>
  <si>
    <t>WVWZZZ3CZCE048466</t>
  </si>
  <si>
    <t>WVWZZZ3CZCE049367</t>
  </si>
  <si>
    <t>WVWZZZ3CZCP017507</t>
  </si>
  <si>
    <t>WVWZZZ3CZCP017653</t>
  </si>
  <si>
    <t>WVWZZZ3CZCP018178</t>
  </si>
  <si>
    <t>WVWZZZ3CZCP018210</t>
  </si>
  <si>
    <t>WVWZZZ3CZCP018390</t>
  </si>
  <si>
    <t>WVWZZZ3CZCP019159</t>
  </si>
  <si>
    <t>WVWZZZ3CZCP054657</t>
  </si>
  <si>
    <t>WVWZZZ3CZDE063953</t>
  </si>
  <si>
    <t>WVWZZZ3CZDE101690</t>
  </si>
  <si>
    <t>WVWZZZ3CZDE085002</t>
  </si>
  <si>
    <t>WVWZZZ3CZDP022321</t>
  </si>
  <si>
    <t>WVWZZZ3CZDE128912</t>
  </si>
  <si>
    <t>WVWZZZ3CZDE129274</t>
  </si>
  <si>
    <t>WVWZZZ3CZCP017802</t>
  </si>
  <si>
    <t>WVWZZZ3CZCP018011</t>
  </si>
  <si>
    <t>WVWZZZ3CZCP030931</t>
  </si>
  <si>
    <t>WVWZZZ3CZCP031116</t>
  </si>
  <si>
    <t>WVWZZZ3CZCP031989</t>
  </si>
  <si>
    <t>WVWZZZ3CZCP048841</t>
  </si>
  <si>
    <t>WVWZZZ3CZCP049109</t>
  </si>
  <si>
    <t>WVWZZZ3CZDE041958</t>
  </si>
  <si>
    <t>WVWZZZ3CZCE046958</t>
  </si>
  <si>
    <t>WVWZZZ3CZCE047289</t>
  </si>
  <si>
    <t>WVWZZZ3CZCE047916</t>
  </si>
  <si>
    <t>WVWZZZ3CZCE048369</t>
  </si>
  <si>
    <t>WVWZZZ3CZCP019211</t>
  </si>
  <si>
    <t>WVWZZZ3CZCP022394</t>
  </si>
  <si>
    <t>WVWZZZ3CZCP022424</t>
  </si>
  <si>
    <t>WVWZZZ3CZCP022975</t>
  </si>
  <si>
    <t>WVWZZZ3CZCP023577</t>
  </si>
  <si>
    <t>WVWZZZ3CZDE004617</t>
  </si>
  <si>
    <t>WVWZZZ3CZCP065881</t>
  </si>
  <si>
    <t>WVWZZZ3CZCP065378</t>
  </si>
  <si>
    <t>WVWZZZ3CZCP065448</t>
  </si>
  <si>
    <t>WVWZZZ3CZCP068062</t>
  </si>
  <si>
    <t>WVWZZZ3CZDE062976</t>
  </si>
  <si>
    <t>WVWZZZ3CZDE096736</t>
  </si>
  <si>
    <t>WVWZZZ3CZDE095959</t>
  </si>
  <si>
    <t>WVWZZZ3CZDE096393</t>
  </si>
  <si>
    <t>WVWZZZ3CZDE103033</t>
  </si>
  <si>
    <t>WVWZZZ3CZDE115069</t>
  </si>
  <si>
    <t>WVWZZZ3CZDE088573</t>
  </si>
  <si>
    <t>WVWZZZ3CZDE117847</t>
  </si>
  <si>
    <t>WVWZZZ3CZDE118047</t>
  </si>
  <si>
    <t>WVWZZZ3CZDE117869</t>
  </si>
  <si>
    <t>WVWZZZ3CZDP019945</t>
  </si>
  <si>
    <t>WVWZZZ3CZDP009812</t>
  </si>
  <si>
    <t>WVWZZZ3CZDE120028</t>
  </si>
  <si>
    <t>WVWZZZ3CZDE120435</t>
  </si>
  <si>
    <t>WVWZZZ3CZDE120743</t>
  </si>
  <si>
    <t>WVWZZZ3CZDE121090</t>
  </si>
  <si>
    <t>WVWZZZ3CZDE133898</t>
  </si>
  <si>
    <t>WVWZZZ3CZDP011891</t>
  </si>
  <si>
    <t>WVWZZZ3CZCP018317</t>
  </si>
  <si>
    <t>WVWZZZ3CZCE050034</t>
  </si>
  <si>
    <t>WVWZZZ3CZCP032396</t>
  </si>
  <si>
    <t>WVWZZZ3CZCP032885</t>
  </si>
  <si>
    <t>WVWZZZ3CZCP033219</t>
  </si>
  <si>
    <t>WVWZZZ3CZCP050461</t>
  </si>
  <si>
    <t>WVWZZZ3CZCP056904</t>
  </si>
  <si>
    <t>WVWZZZ3CZCP057358</t>
  </si>
  <si>
    <t>WVWZZZ3CZDE021779</t>
  </si>
  <si>
    <t>WVWZZZ3CZDE028624</t>
  </si>
  <si>
    <t>WVWZZZ3CZCE049926</t>
  </si>
  <si>
    <t>WVWZZZ3CZCE053144</t>
  </si>
  <si>
    <t>WVWZZZ3CZCP024003</t>
  </si>
  <si>
    <t>WVWZZZ3CZCP024072</t>
  </si>
  <si>
    <t>WVWZZZ3CZCP027401</t>
  </si>
  <si>
    <t>WVWZZZ3CZCP058860</t>
  </si>
  <si>
    <t>WVWZZZ3CZCP059030</t>
  </si>
  <si>
    <t>WVWZZZ3CZDE016483</t>
  </si>
  <si>
    <t>WVWZZZ3CZCP068251</t>
  </si>
  <si>
    <t>WVWZZZ3CZCP070943</t>
  </si>
  <si>
    <t>WVWZZZ3CZCP068066</t>
  </si>
  <si>
    <t>WVWZZZ3CZDE103897</t>
  </si>
  <si>
    <t>WVWZZZ3CZDE122295</t>
  </si>
  <si>
    <t>WVWZZZ3CZDE116551</t>
  </si>
  <si>
    <t>WVWZZZ3CZDE116640</t>
  </si>
  <si>
    <t>WVWZZZ3CZDE123058</t>
  </si>
  <si>
    <t>WVWZZZ3CZDP006123</t>
  </si>
  <si>
    <t>WVWZZZ3CZDP006157</t>
  </si>
  <si>
    <t>WVWZZZ3CZDP014423</t>
  </si>
  <si>
    <t>WVWZZZ3CZDE157276</t>
  </si>
  <si>
    <t>WVWZZZ3CZDE157360</t>
  </si>
  <si>
    <t>WVWZZZ3CZDP023096</t>
  </si>
  <si>
    <t>WVWZZZ3CZDP018266</t>
  </si>
  <si>
    <t>WVWZZZ3CZDP022778</t>
  </si>
  <si>
    <t>WVWZZZ3CZCP046192</t>
  </si>
  <si>
    <t>WVWZZZ3CZCP046198</t>
  </si>
  <si>
    <t>WVWZZZ3CZCP053194</t>
  </si>
  <si>
    <t>WVWZZZ3CZDE001522</t>
  </si>
  <si>
    <t>WVWZZZ3CZDE021888</t>
  </si>
  <si>
    <t>WVWZZZ3CZDE022155</t>
  </si>
  <si>
    <t>WVWZZZ3CZDE022540</t>
  </si>
  <si>
    <t>WVWZZZ3CZDE045737</t>
  </si>
  <si>
    <t>WVWZZZ3CZCE052881</t>
  </si>
  <si>
    <t>WVWZZZ3CZCE053723</t>
  </si>
  <si>
    <t>WVWZZZ3CZCE054281</t>
  </si>
  <si>
    <t>WVWZZZ3CZCE056778</t>
  </si>
  <si>
    <t>WVWZZZ3CZCP028267</t>
  </si>
  <si>
    <t>WVWZZZ3CZCP030278</t>
  </si>
  <si>
    <t>WVWZZZ3CZCP030611</t>
  </si>
  <si>
    <t>WVWZZZ3CZCP068977</t>
  </si>
  <si>
    <t>WVWZZZ3CZCP068452</t>
  </si>
  <si>
    <t>WVWZZZ3CZDE039599</t>
  </si>
  <si>
    <t>WVWZZZ3CZDE076628</t>
  </si>
  <si>
    <t>WVWZZZ3CZDE084781</t>
  </si>
  <si>
    <t>WVWZZZ3CZDE118121</t>
  </si>
  <si>
    <t>WVWZZZ3CZDE118306</t>
  </si>
  <si>
    <t>WVWZZZ3CZDE116800</t>
  </si>
  <si>
    <t>WVWZZZ3CZDE139039</t>
  </si>
  <si>
    <t>WVWZZZ3CZDE152853</t>
  </si>
  <si>
    <t>WVWZZZ3CZDE152880</t>
  </si>
  <si>
    <t>WVWZZZ3CZDE154098</t>
  </si>
  <si>
    <t>WVWZZZ3CZDP014584</t>
  </si>
  <si>
    <t>WVWZZZ3CZCE050773</t>
  </si>
  <si>
    <t>WVWZZZ3CZCE052021</t>
  </si>
  <si>
    <t>WVWZZZ3CZCE053052</t>
  </si>
  <si>
    <t>WVWZZZ3CZCP036044</t>
  </si>
  <si>
    <t>WVWZZZ3CZDE001760</t>
  </si>
  <si>
    <t>WVWZZZ3CZDE002016</t>
  </si>
  <si>
    <t>WVWZZZ3CZCP066098</t>
  </si>
  <si>
    <t>WVWZZZ3CZCP070041</t>
  </si>
  <si>
    <t>WVWZZZ3CZDE046156</t>
  </si>
  <si>
    <t>WVWZZZ3CZDE046556</t>
  </si>
  <si>
    <t>WVWZZZ3CZCE058032</t>
  </si>
  <si>
    <t>WVWZZZ3CZCE059230</t>
  </si>
  <si>
    <t>WVWZZZ3CZCE059369</t>
  </si>
  <si>
    <t>WVWZZZ3CZCE059415</t>
  </si>
  <si>
    <t>WVWZZZ3CZCE059561</t>
  </si>
  <si>
    <t>WVWZZZ3CZCE059612</t>
  </si>
  <si>
    <t>WVWZZZ3CZCP047782</t>
  </si>
  <si>
    <t>WVWZZZ3CZCP059195</t>
  </si>
  <si>
    <t>WVWZZZ3CZCP068601</t>
  </si>
  <si>
    <t>WVWZZZ3CZDE042677</t>
  </si>
  <si>
    <t>WVWZZZ3CZDE076643</t>
  </si>
  <si>
    <t>WVWZZZ3CZDE077132</t>
  </si>
  <si>
    <t>WVWZZZ3CZDE123227</t>
  </si>
  <si>
    <t>WVWZZZ3CZDE123375</t>
  </si>
  <si>
    <t>WVWZZZ3CZDE137111</t>
  </si>
  <si>
    <t>WVWZZZ3CZDE134964</t>
  </si>
  <si>
    <t>WVWZZZ3CZDP009778</t>
  </si>
  <si>
    <t>WVWZZZ3CZDE141835</t>
  </si>
  <si>
    <t>WVWZZZ3CZDE140192</t>
  </si>
  <si>
    <t>WVWZZZ3CZDE142150</t>
  </si>
  <si>
    <t>WVWZZZ3CZDE147286</t>
  </si>
  <si>
    <t>WVWZZZ3CZDE154762</t>
  </si>
  <si>
    <t>WVWZZZ3CZDP014505</t>
  </si>
  <si>
    <t>WVWZZZ3CZDP014599</t>
  </si>
  <si>
    <t>WVWZZZ3CZDP015031</t>
  </si>
  <si>
    <t>WVWZZZ3CZDP015298</t>
  </si>
  <si>
    <t>WVWZZZ3CZCE060701</t>
  </si>
  <si>
    <t>WVWZZZ3CZCE061350</t>
  </si>
  <si>
    <t>WVWZZZ3CZDE002219</t>
  </si>
  <si>
    <t>WVWZZZ3CZDE002235</t>
  </si>
  <si>
    <t>WVWZZZ3CZDE009004</t>
  </si>
  <si>
    <t>WVWZZZ3CZCP070419</t>
  </si>
  <si>
    <t>WVWZZZ3CZDE045109</t>
  </si>
  <si>
    <t>WVWZZZ3CZCE053324</t>
  </si>
  <si>
    <t>WVWZZZ3CZCP034973</t>
  </si>
  <si>
    <t>WVWZZZ3CZCP050685</t>
  </si>
  <si>
    <t>WVWZZZ3CZCP050986</t>
  </si>
  <si>
    <t>WVWZZZ3CZCP051385</t>
  </si>
  <si>
    <t>WVWZZZ3CZDE079186</t>
  </si>
  <si>
    <t>WVWZZZ3CZDE079848</t>
  </si>
  <si>
    <t>WVWZZZ3CZDP014313</t>
  </si>
  <si>
    <t>WVWZZZ3CZDP014333</t>
  </si>
  <si>
    <t>WVWZZZ3CZDP005496</t>
  </si>
  <si>
    <t>WVWZZZ3CZDE141029</t>
  </si>
  <si>
    <t>WVWZZZ3CZDE148674</t>
  </si>
  <si>
    <t>WVWZZZ3CZDP006693</t>
  </si>
  <si>
    <t>WVWZZZ3CZDP017472</t>
  </si>
  <si>
    <t>WVWZZZ3CZCP021768</t>
  </si>
  <si>
    <t>WVWZZZ3CZCP050844</t>
  </si>
  <si>
    <t>WVWZZZ3CZCP052024</t>
  </si>
  <si>
    <t>WVWZZZ3CZCP067533</t>
  </si>
  <si>
    <t>WVWZZZ3CZCP064572</t>
  </si>
  <si>
    <t>WVWZZZ3CZCP071471</t>
  </si>
  <si>
    <t>WVWZZZ3CZCP071536</t>
  </si>
  <si>
    <t>WVWZZZ3CZDE046817</t>
  </si>
  <si>
    <t>WVWZZZ3CZCP022231</t>
  </si>
  <si>
    <t>WVWZZZ3CZCP053320</t>
  </si>
  <si>
    <t>WVWZZZ3CZDE018444</t>
  </si>
  <si>
    <t>WVWZZZ3CZDE023464</t>
  </si>
  <si>
    <t>WVWZZZ3CZCP071511</t>
  </si>
  <si>
    <t>WVWZZZ3CZDE043198</t>
  </si>
  <si>
    <t>WVWZZZ3CZDE043414</t>
  </si>
  <si>
    <t>WVWZZZ3CZDE043509</t>
  </si>
  <si>
    <t>WVWZZZ3CZDE044327</t>
  </si>
  <si>
    <t>WVWZZZ3CZDE066696</t>
  </si>
  <si>
    <t>WVWZZZ3CZDE142180</t>
  </si>
  <si>
    <t>WVWZZZ3CZDE148064</t>
  </si>
  <si>
    <t>WVWZZZ3CZDE150030</t>
  </si>
  <si>
    <t>WVWZZZ3CZDP018154</t>
  </si>
  <si>
    <t>WVWZZZ3CZDP018851</t>
  </si>
  <si>
    <t>WVWZZZ3CZDE157841</t>
  </si>
  <si>
    <t>WVWZZZ3CZDE157854</t>
  </si>
  <si>
    <t>WVWZZZ3CZDE158401</t>
  </si>
  <si>
    <t>WVWZZZ3CZDE158440</t>
  </si>
  <si>
    <t>WVWZZZ3CZDE159010</t>
  </si>
  <si>
    <t>WVWZZZ3CZDE157997</t>
  </si>
  <si>
    <t>WVWZZZ3CZDE159422</t>
  </si>
  <si>
    <t>WVWZZZ3CZDE159303</t>
  </si>
  <si>
    <t>WVWZZZ3CZCP079457</t>
  </si>
  <si>
    <t>WVWZZZ3CZDE014442</t>
  </si>
  <si>
    <t>WVWZZZ3CZDE009872</t>
  </si>
  <si>
    <t>WVWZZZ3CZDE009985</t>
  </si>
  <si>
    <t>WVWZZZ3CZCP065085</t>
  </si>
  <si>
    <t>WVWZZZ3CZCP066218</t>
  </si>
  <si>
    <t>WVWZZZ3CZDP023910</t>
  </si>
  <si>
    <t>WVWZZZ3CZDP024040</t>
  </si>
  <si>
    <t>WVWZZZ3CZDP021100</t>
  </si>
  <si>
    <t>WVWZZZ3CZDP021282</t>
  </si>
  <si>
    <t>WVWZZZ3CZDP022053</t>
  </si>
  <si>
    <t>WVWZZZ3CZDP026027</t>
  </si>
  <si>
    <t>WVWZZZ3CZDP022328</t>
  </si>
  <si>
    <t>WVWZZZ3CZDP028218</t>
  </si>
  <si>
    <t>WVWZZZ3CZDP023060</t>
  </si>
  <si>
    <t>WVWZZZ3CZDP023111</t>
  </si>
  <si>
    <t>WVWZZZ3CZDP028330</t>
  </si>
  <si>
    <t>WVWZZZ3CZDP026699</t>
  </si>
  <si>
    <t>WVWZZZ3CZDP025287</t>
  </si>
  <si>
    <t>WVWZZZ3CZDP029993</t>
  </si>
  <si>
    <t>WVWZZZ3CZDP029002</t>
  </si>
  <si>
    <t>WVWZZZ3CZDP044166</t>
  </si>
  <si>
    <t>WVWZZZ3CZDP043980</t>
  </si>
  <si>
    <t>WVWZZZ3CZDP043986</t>
  </si>
  <si>
    <t>WVWZZZ3CZDP039717</t>
  </si>
  <si>
    <t>WVWZZZ3CZDP040471</t>
  </si>
  <si>
    <t>WVWZZZ3CZDP048055</t>
  </si>
  <si>
    <t>WVWZZZ3CZDP047843</t>
  </si>
  <si>
    <t>WVWZZZ3CZDP040603</t>
  </si>
  <si>
    <t>WVWZZZ3CZDP045386</t>
  </si>
  <si>
    <t>WVWZZZ3CZDP037467</t>
  </si>
  <si>
    <t>WVWZZZ3CZDP048357</t>
  </si>
  <si>
    <t>WVWZZZ3CZDP048676</t>
  </si>
  <si>
    <t>WVWZZZ3CZDP033878</t>
  </si>
  <si>
    <t>WVWZZZ3CZDP041757</t>
  </si>
  <si>
    <t>WVWZZZ3CZDP038118</t>
  </si>
  <si>
    <t>WVWZZZ3CZDP038395</t>
  </si>
  <si>
    <t>WVWZZZ3CZDP048577</t>
  </si>
  <si>
    <t>WVWZZZ3CZDP033870</t>
  </si>
  <si>
    <t>WVWZZZ3CZDP033981</t>
  </si>
  <si>
    <t>WVWZZZ3CZDP042680</t>
  </si>
  <si>
    <t>WVWZZZ3CZDP046339</t>
  </si>
  <si>
    <t>WVWZZZ3CZDP038618</t>
  </si>
  <si>
    <t>WVWZZZ3CZDP040407</t>
  </si>
  <si>
    <t>WVWZZZ3CZDP048719</t>
  </si>
  <si>
    <t>WVWZZZ3CZDP035212</t>
  </si>
  <si>
    <t>WVWZZZ3CZDP035172</t>
  </si>
  <si>
    <t>WVWZZZ3CZDP041714</t>
  </si>
  <si>
    <t>WVWZZZ3CZDP041735</t>
  </si>
  <si>
    <t>WVWZZZ3CZDP040615</t>
  </si>
  <si>
    <t>WVWZZZ3CZDP040645</t>
  </si>
  <si>
    <t>WVWZZZ3CZDP040722</t>
  </si>
  <si>
    <t>WVWZZZ3CZDP049971</t>
  </si>
  <si>
    <t>WVWZZZ3CZDP050081</t>
  </si>
  <si>
    <t>WVWZZZ3CZDP050290</t>
  </si>
  <si>
    <t>WVWZZZ3CZDP035703</t>
  </si>
  <si>
    <t>WVWZZZ3CZDP041829</t>
  </si>
  <si>
    <t>WVWZZZ3CZDP041362</t>
  </si>
  <si>
    <t>WVWZZZ3CZDP041411</t>
  </si>
  <si>
    <t>WVWZZZ3CZDP051396</t>
  </si>
  <si>
    <t>WVWZZZ3CZDP037901</t>
  </si>
  <si>
    <t>WVWZZZ3CZDP036203</t>
  </si>
  <si>
    <t>WVWZZZ3CZDP041267</t>
  </si>
  <si>
    <t>WVWZZZ3CZDP041273</t>
  </si>
  <si>
    <t>WVWZZZ3CZDP041344</t>
  </si>
  <si>
    <t>WVWZZZ3CZDP001294</t>
  </si>
  <si>
    <t>WVWZZZ3CZDP036612</t>
  </si>
  <si>
    <t>WVWZZZ3CZDP002264</t>
  </si>
  <si>
    <t>WVWZZZ3CZDP002838</t>
  </si>
  <si>
    <t>WVWZZZ3CZDP003141</t>
  </si>
  <si>
    <t>WVWZZZ3CZDP003388</t>
  </si>
  <si>
    <t>WVWZZZ3CZDP048000</t>
  </si>
  <si>
    <t>WVWZZZ3CZDP052848</t>
  </si>
  <si>
    <t>WVWZZZ3CZDP004784</t>
  </si>
  <si>
    <t>WVWZZZ3CZDP000823</t>
  </si>
  <si>
    <t>WVWZZZ3CZDP043789</t>
  </si>
  <si>
    <t>WVWZZZ3CZDP043831</t>
  </si>
  <si>
    <t>WVWZZZ3CZBE311932</t>
  </si>
  <si>
    <t>WVWZZZ3CZBE312477</t>
  </si>
  <si>
    <t>WVWZZZ3CZBE313257</t>
  </si>
  <si>
    <t>WVWZZZ3CZFE069346</t>
  </si>
  <si>
    <t>WVWZZZ3CZFE069362</t>
  </si>
  <si>
    <t>WVWZZZ3CZFE073402</t>
  </si>
  <si>
    <t>WVWZZZ3CZFE073179</t>
  </si>
  <si>
    <t>WVWZZZ3CZFE073343</t>
  </si>
  <si>
    <t>WVWZZZ3CZEE058353</t>
  </si>
  <si>
    <t>WVWZZZ3CZEE058585</t>
  </si>
  <si>
    <t>WVWZZZ3CZEE137145</t>
  </si>
  <si>
    <t>WVWZZZ3CZEE142133</t>
  </si>
  <si>
    <t>WVWZZZ3CZEE142494</t>
  </si>
  <si>
    <t>WVWZZZ3CZEE162374</t>
  </si>
  <si>
    <t>WVWZZZ3CZEE154646</t>
  </si>
  <si>
    <t>WVWZZZ3CZEE168365</t>
  </si>
  <si>
    <t>WVWZZZ3CZEE168382</t>
  </si>
  <si>
    <t>WVWZZZ3CZEE166479</t>
  </si>
  <si>
    <t>WVWZZZ3CZEP007232</t>
  </si>
  <si>
    <t>WVWZZZ3CZEP008076</t>
  </si>
  <si>
    <t>WVWZZZ3CZFE024606</t>
  </si>
  <si>
    <t>WVWZZZ3CZEP018318</t>
  </si>
  <si>
    <t>WVWZZZ3CZFE048874</t>
  </si>
  <si>
    <t>WVWZZZ3CZDP000943</t>
  </si>
  <si>
    <t>WVWZZZ3CZDP000955</t>
  </si>
  <si>
    <t>WVWZZZ3CZEE044062</t>
  </si>
  <si>
    <t>WVWZZZ3CZEE060344</t>
  </si>
  <si>
    <t>WVWZZZ3CZEE166263</t>
  </si>
  <si>
    <t>WVWZZZ3CZEE167482</t>
  </si>
  <si>
    <t>WVWZZZ3CZEE167231</t>
  </si>
  <si>
    <t>WVWZZZ3CZEE167234</t>
  </si>
  <si>
    <t>WVWZZZ3CZEP020873</t>
  </si>
  <si>
    <t>WVWZZZ3CZFE051354</t>
  </si>
  <si>
    <t>WVWZZZ3CZFE051356</t>
  </si>
  <si>
    <t>WVWZZZ3CZDP001155</t>
  </si>
  <si>
    <t>WVWZZZ3CZEE012865</t>
  </si>
  <si>
    <t>WVWZZZ3CZEE013475</t>
  </si>
  <si>
    <t>WVWZZZ3CZEE010296</t>
  </si>
  <si>
    <t>WVWZZZ3CZEE010402</t>
  </si>
  <si>
    <t>WVWZZZ3CZEE045240</t>
  </si>
  <si>
    <t>WVWZZZ3CZEE041048</t>
  </si>
  <si>
    <t>WVWZZZ3CZEE060541</t>
  </si>
  <si>
    <t>WVWZZZ3CZEE060622</t>
  </si>
  <si>
    <t>WVWZZZ3CZEE061209</t>
  </si>
  <si>
    <t>WVWZZZ3CZEE145971</t>
  </si>
  <si>
    <t>WVWZZZ3CZEE168019</t>
  </si>
  <si>
    <t>WVWZZZ3CZEE168140</t>
  </si>
  <si>
    <t>WVWZZZ3CZEP003042</t>
  </si>
  <si>
    <t>WVWZZZ3CZEP003109</t>
  </si>
  <si>
    <t>WVWZZZ3CZEP003204</t>
  </si>
  <si>
    <t>WVWZZZ3CZFE044510</t>
  </si>
  <si>
    <t>WVWZZZ3CZFE016316</t>
  </si>
  <si>
    <t>WVWZZZ3CZEE110995</t>
  </si>
  <si>
    <t>WVWZZZ3CZEE111535</t>
  </si>
  <si>
    <t>WVWZZZ3CZFE058158</t>
  </si>
  <si>
    <t>WVWZZZ3CZFE058174</t>
  </si>
  <si>
    <t>WVWZZZ3CZEE010524</t>
  </si>
  <si>
    <t>WVWZZZ3CZEE010729</t>
  </si>
  <si>
    <t>WVWZZZ3CZEE041414</t>
  </si>
  <si>
    <t>WVWZZZ3CZEE023893</t>
  </si>
  <si>
    <t>WVWZZZ3CZEE067886</t>
  </si>
  <si>
    <t>WVWZZZ3CZEP002864</t>
  </si>
  <si>
    <t>WVWZZZ3CZEP002955</t>
  </si>
  <si>
    <t>WVWZZZ3CZEP003003</t>
  </si>
  <si>
    <t>WVWZZZ3CZEP009030</t>
  </si>
  <si>
    <t>WVWZZZ3CZFE024744</t>
  </si>
  <si>
    <t>WVWZZZ3CZEE086246</t>
  </si>
  <si>
    <t>WVWZZZ3CZEE086442</t>
  </si>
  <si>
    <t>WVWZZZ3CZEE011472</t>
  </si>
  <si>
    <t>WVWZZZ3CZEE011945</t>
  </si>
  <si>
    <t>WVWZZZ3CZEE012342</t>
  </si>
  <si>
    <t>WVWZZZ3CZEE033184</t>
  </si>
  <si>
    <t>WVWZZZ3CZEE034444</t>
  </si>
  <si>
    <t>WVWZZZ3CZEE034636</t>
  </si>
  <si>
    <t>WVWZZZ3CZEE034706</t>
  </si>
  <si>
    <t>WVWZZZ3CZEE034803</t>
  </si>
  <si>
    <t>WVWZZZ3CZEE035418</t>
  </si>
  <si>
    <t>WVWZZZ3CZEE069883</t>
  </si>
  <si>
    <t>WVWZZZ3CZFE027560</t>
  </si>
  <si>
    <t>WVWZZZ3CZEP014795</t>
  </si>
  <si>
    <t>WVWZZZ3CZEE101887</t>
  </si>
  <si>
    <t>WVWZZZ3CZFE052167</t>
  </si>
  <si>
    <t>WVWZZZ3CZEE112226</t>
  </si>
  <si>
    <t>WVWZZZ3CZEE014713</t>
  </si>
  <si>
    <t>WVWZZZ3CZEE070195</t>
  </si>
  <si>
    <t>WVWZZZ3CZEE070391</t>
  </si>
  <si>
    <t>WVWZZZ3CZEE150413</t>
  </si>
  <si>
    <t>WVWZZZ3CZFE040568</t>
  </si>
  <si>
    <t>WVWZZZ3CZFE050232</t>
  </si>
  <si>
    <t>WVWZZZ3CZFE052483</t>
  </si>
  <si>
    <t>WVWZZZ3CZEE112219</t>
  </si>
  <si>
    <t>WVWZZZ3CZDP053088</t>
  </si>
  <si>
    <t>WVWZZZ3CZDP053336</t>
  </si>
  <si>
    <t>WVWZZZ3CZDP053390</t>
  </si>
  <si>
    <t>WVWZZZ3CZEE029754</t>
  </si>
  <si>
    <t>WVWZZZ3CZEE136132</t>
  </si>
  <si>
    <t>WVWZZZ3CZEE136529</t>
  </si>
  <si>
    <t>WVWZZZ3CZEE136576</t>
  </si>
  <si>
    <t>WVWZZZ3CZEP015390</t>
  </si>
  <si>
    <t>WVWZZZ3CZFE036981</t>
  </si>
  <si>
    <t>WVWZZZ3CZEE087348</t>
  </si>
  <si>
    <t>WVWZZZ3CZFE053362</t>
  </si>
  <si>
    <t>WVWZZZ3CZEE113769</t>
  </si>
  <si>
    <t>WVWZZZ3CZFE058448</t>
  </si>
  <si>
    <t>WVWZZZ3CZFE058466</t>
  </si>
  <si>
    <t>WVWZZZ3CZEE005695</t>
  </si>
  <si>
    <t>WVWZZZ3CZDP049905</t>
  </si>
  <si>
    <t>WVWZZZ3CZEE015527</t>
  </si>
  <si>
    <t>WVWZZZ3CZEE030136</t>
  </si>
  <si>
    <t>WVWZZZ3CZEE074027</t>
  </si>
  <si>
    <t>WVWZZZ3CZEE074271</t>
  </si>
  <si>
    <t>WVWZZZ3CZEE144227</t>
  </si>
  <si>
    <t>WVWZZZ3CZEE144452</t>
  </si>
  <si>
    <t>WVWZZZ3CZFE027453</t>
  </si>
  <si>
    <t>WVWZZZ3CZFE027655</t>
  </si>
  <si>
    <t>WVWZZZ3CZFE027844</t>
  </si>
  <si>
    <t>WVWZZZ3CZEP015678</t>
  </si>
  <si>
    <t>WVWZZZ3CZFE037786</t>
  </si>
  <si>
    <t>WVWZZZ3CZEE080979</t>
  </si>
  <si>
    <t>WVWZZZ3CZEE089411</t>
  </si>
  <si>
    <t>WVWZZZ3CZFE012699</t>
  </si>
  <si>
    <t>WVWZZZ3CZFE045443</t>
  </si>
  <si>
    <t>WVWZZZ3CZEE005951</t>
  </si>
  <si>
    <t>WVWZZZ3CZEE017466</t>
  </si>
  <si>
    <t>WVWZZZ3CZEE018632</t>
  </si>
  <si>
    <t>WVWZZZ3CZEE031504</t>
  </si>
  <si>
    <t>WVWZZZ3CZEE145376</t>
  </si>
  <si>
    <t>WVWZZZ3CZEE145465</t>
  </si>
  <si>
    <t>WVWZZZ3CZEP002228</t>
  </si>
  <si>
    <t>WVWZZZ3CZEP004940</t>
  </si>
  <si>
    <t>WVWZZZ3CZEE082114</t>
  </si>
  <si>
    <t>WVWZZZ3CZEP023095</t>
  </si>
  <si>
    <t>WVWZZZ3CZFE002291</t>
  </si>
  <si>
    <t>WVWZZZ3CZFE007625</t>
  </si>
  <si>
    <t>WVWZZZ3CZEE102324</t>
  </si>
  <si>
    <t>WVWZZZ3CZEE010741</t>
  </si>
  <si>
    <t>WVWZZZ3CZEE019269</t>
  </si>
  <si>
    <t>WVWZZZ3CZEE022498</t>
  </si>
  <si>
    <t>WVWZZZ3CZEE032706</t>
  </si>
  <si>
    <t>WVWZZZ3CZEE048541</t>
  </si>
  <si>
    <t>WVWZZZ3CZEE148166</t>
  </si>
  <si>
    <t>WVWZZZ3CZEE152442</t>
  </si>
  <si>
    <t>WVWZZZ3CZEE148299</t>
  </si>
  <si>
    <t>WVWZZZ3CZEP007533</t>
  </si>
  <si>
    <t>WVWZZZ3CZEP007704</t>
  </si>
  <si>
    <t>WVWZZZ3CZEP008168</t>
  </si>
  <si>
    <t>WVWZZZ3CZFE013250</t>
  </si>
  <si>
    <t>WVWZZZ3CZFE013620</t>
  </si>
  <si>
    <t>WVWZZZ3CZEE102975</t>
  </si>
  <si>
    <t>WVWZZZ3CZEE103814</t>
  </si>
  <si>
    <t>WVWZZZ3CZEE106997</t>
  </si>
  <si>
    <t>WVWZZZ3CZEE107317</t>
  </si>
  <si>
    <t>WVWZZZ3CZEE114931</t>
  </si>
  <si>
    <t>WVWZZZ3CZEE114977</t>
  </si>
  <si>
    <t>WVWZZZ3CZFE062696</t>
  </si>
  <si>
    <t>WVWZZZ3CZEE010931</t>
  </si>
  <si>
    <t>WVWZZZ3CZEE004825</t>
  </si>
  <si>
    <t>WVWZZZ3CZEE026102</t>
  </si>
  <si>
    <t>WVWZZZ3CZEE048825</t>
  </si>
  <si>
    <t>WVWZZZ3CZEE049050</t>
  </si>
  <si>
    <t>WVWZZZ3CZEE048532</t>
  </si>
  <si>
    <t>WVWZZZ3CZEE149218</t>
  </si>
  <si>
    <t>WVWZZZ3CZFE039053</t>
  </si>
  <si>
    <t>WVWZZZ3CZEE090800</t>
  </si>
  <si>
    <t>WVWZZZ3CZEE108029</t>
  </si>
  <si>
    <t>WVWZZZ3CZEE108276</t>
  </si>
  <si>
    <t>WVWZZZ3CZEE115508</t>
  </si>
  <si>
    <t>WVWZZZ3CZEE118152</t>
  </si>
  <si>
    <t>WVWZZZ3CZEE026766</t>
  </si>
  <si>
    <t>WVWZZZ3CZEE049117</t>
  </si>
  <si>
    <t>WVWZZZ3CZEE049243</t>
  </si>
  <si>
    <t>WVWZZZ3CZEE149858</t>
  </si>
  <si>
    <t>WVWZZZ3CZEE149861</t>
  </si>
  <si>
    <t>WVWZZZ3CZEE149943</t>
  </si>
  <si>
    <t>WVWZZZ3CZEE152599</t>
  </si>
  <si>
    <t>WVWZZZ3CZEP017354</t>
  </si>
  <si>
    <t>WVWZZZ3CZEP017787</t>
  </si>
  <si>
    <t>WVWZZZ3CZEE082808</t>
  </si>
  <si>
    <t>WVWZZZ3CZFE042204</t>
  </si>
  <si>
    <t>WVWZZZ3CZEE106070</t>
  </si>
  <si>
    <t>WVWZZZ3CZFE054117</t>
  </si>
  <si>
    <t>WVWZZZ3CZEE121871</t>
  </si>
  <si>
    <t>WVWZZZ3CZFE065031</t>
  </si>
  <si>
    <t>WVWZZZ3CZFE065891</t>
  </si>
  <si>
    <t>WVWZZZ3CZDP006611</t>
  </si>
  <si>
    <t>WVWZZZ3CZEE019886</t>
  </si>
  <si>
    <t>WVWZZZ3CZEE020947</t>
  </si>
  <si>
    <t>WVWZZZ3CZEE028097</t>
  </si>
  <si>
    <t>WVWZZZ3CZEE053652</t>
  </si>
  <si>
    <t>WVWZZZ3CZEE054026</t>
  </si>
  <si>
    <t>WVWZZZ3CZFE046632</t>
  </si>
  <si>
    <t>WVWZZZ3CZEE093826</t>
  </si>
  <si>
    <t>WVWZZZ3CZEE109262</t>
  </si>
  <si>
    <t>WVWZZZ3CZFE054461</t>
  </si>
  <si>
    <t>WVWZZZ3CZEE119314</t>
  </si>
  <si>
    <t>WVWZZZ3CZFE067429</t>
  </si>
  <si>
    <t>WVWZZZ3CZEE028372</t>
  </si>
  <si>
    <t>WVWZZZ3CZEE028609</t>
  </si>
  <si>
    <t>WVWZZZ3CZEE029050</t>
  </si>
  <si>
    <t>WVWZZZ3CZEE029169</t>
  </si>
  <si>
    <t>WVWZZZ3CZEE029505</t>
  </si>
  <si>
    <t>WVWZZZ3CZEE029524</t>
  </si>
  <si>
    <t>WVWZZZ3CZEE029655</t>
  </si>
  <si>
    <t>WVWZZZ3CZEE053083</t>
  </si>
  <si>
    <t>WVWZZZ3CZEE053330</t>
  </si>
  <si>
    <t>WVWZZZ3CZEE124107</t>
  </si>
  <si>
    <t>WVWZZZ3CZEE124969</t>
  </si>
  <si>
    <t>WVWZZZ3CZEE125412</t>
  </si>
  <si>
    <t>WVWZZZ3CZEE153603</t>
  </si>
  <si>
    <t>WVWZZZ3CZEE153896</t>
  </si>
  <si>
    <t>WVWZZZ3CZEE154153</t>
  </si>
  <si>
    <t>WVWZZZ3CZEE154272</t>
  </si>
  <si>
    <t>WVWZZZ3CZEP020646</t>
  </si>
  <si>
    <t>WVWZZZ3CZEE094925</t>
  </si>
  <si>
    <t>WVWZZZ3CZFE048156</t>
  </si>
  <si>
    <t>WVWZZZ3CZFE048265</t>
  </si>
  <si>
    <t>WVWZZZ3CZFE049072</t>
  </si>
  <si>
    <t>WVWZZZ3CZEE109706</t>
  </si>
  <si>
    <t>WVWZZZ3CZEE109827</t>
  </si>
  <si>
    <t>WVWZZZ3CZFE054649</t>
  </si>
  <si>
    <t>WVWZZZ3CZFE060046</t>
  </si>
  <si>
    <t>WVWZZZ3CZFE060531</t>
  </si>
  <si>
    <t>WVWZZZ3CZFE069723</t>
  </si>
  <si>
    <t>WVWZZZ3CZEE042052</t>
  </si>
  <si>
    <t>WVWZZZ3CZEE038905</t>
  </si>
  <si>
    <t>WVWZZZ3CZEE054032</t>
  </si>
  <si>
    <t>WVWZZZ3CZEE054063</t>
  </si>
  <si>
    <t>WVWZZZ3CZEE054707</t>
  </si>
  <si>
    <t>WVWZZZ3CZEE125449</t>
  </si>
  <si>
    <t>WVWZZZ3CZEE127920</t>
  </si>
  <si>
    <t>WVWZZZ3CZEE128330</t>
  </si>
  <si>
    <t>WVWZZZ3CZEE154446</t>
  </si>
  <si>
    <t>WVWZZZ3CZEE098101</t>
  </si>
  <si>
    <t>WVWZZZ3CZEE110441</t>
  </si>
  <si>
    <t>WVWZZZ3CZEE110445</t>
  </si>
  <si>
    <t>WVWZZZ3CZFE054895</t>
  </si>
  <si>
    <t>WVWZZZ3CZFE055064</t>
  </si>
  <si>
    <t>WVWZZZ3CZEE042755</t>
  </si>
  <si>
    <t>WVWZZZ3CZEE042838</t>
  </si>
  <si>
    <t>WVWZZZ3CZEE043009</t>
  </si>
  <si>
    <t>WVWZZZ3CZEE054810</t>
  </si>
  <si>
    <t>WVWZZZ3CZEE057858</t>
  </si>
  <si>
    <t>WVWZZZ3CZEE132446</t>
  </si>
  <si>
    <t>WVWZZZ3CZEE154227</t>
  </si>
  <si>
    <t>WVWZZZ3CZFE055123</t>
  </si>
  <si>
    <t>WVWZZZ3CZFE065902</t>
  </si>
  <si>
    <t>WVWZZZ3CZFE069158</t>
  </si>
  <si>
    <t>WVWZZZ3CZFE069166</t>
  </si>
  <si>
    <t>WVWZZZ3CZFE069239</t>
  </si>
  <si>
    <t>WVWZZZ3CZFE070237</t>
  </si>
  <si>
    <t>WVWZZZ3CZEE040154</t>
  </si>
  <si>
    <t>WVWZZZ3CZEE058190</t>
  </si>
  <si>
    <t>WVWZZZ3CZDP008404</t>
  </si>
  <si>
    <t>WVWZZZ3CZEE036876</t>
  </si>
  <si>
    <t>WVWZZZ3CZEE037167</t>
  </si>
  <si>
    <t>WVWZZZ3CZEE055643</t>
  </si>
  <si>
    <t>WVWZZZ3CZEE055827</t>
  </si>
  <si>
    <t>WVWZZZ3CZEE056035</t>
  </si>
  <si>
    <t>WVWZZZ3CZEE075608</t>
  </si>
  <si>
    <t>WVWZZZ3CZEP002935</t>
  </si>
  <si>
    <t>WVWZZZ3CZEP013921</t>
  </si>
  <si>
    <t>WVWZZZ3CZEE081059</t>
  </si>
  <si>
    <t>WVWZZZ3CZFE043810</t>
  </si>
  <si>
    <t>WVWZZZ3CZFE055429</t>
  </si>
  <si>
    <t>WVWZZZ3CZFE055871</t>
  </si>
  <si>
    <t>WVWZZZ3CZFE061062</t>
  </si>
  <si>
    <t>WVWZZZ3CZFE061148</t>
  </si>
  <si>
    <t>WVWZZZ3CZFE074179</t>
  </si>
  <si>
    <t>WVWZZZ3CZFE074255</t>
  </si>
  <si>
    <t>WVWZZZ3CZDP001403</t>
  </si>
  <si>
    <t>WVWZZZ3CZDP002487</t>
  </si>
  <si>
    <t>WVWZZZ3CZDP002501</t>
  </si>
  <si>
    <t>WVWZZZ3CZDP002525</t>
  </si>
  <si>
    <t>WVWZZZ3CZDP002553</t>
  </si>
  <si>
    <t>WVWZZZ3CZEE056392</t>
  </si>
  <si>
    <t>WVWZZZ3CZEE076322</t>
  </si>
  <si>
    <t>WVWZZZ3CZEE076385</t>
  </si>
  <si>
    <t>WVWZZZ3CZEE076457</t>
  </si>
  <si>
    <t>WVWZZZ3CZEE170208</t>
  </si>
  <si>
    <t>WVWZZZ3CZEE082040</t>
  </si>
  <si>
    <t>WVWZZZ3CZEE108522</t>
  </si>
  <si>
    <t>WVWZZZ3CZEE110555</t>
  </si>
  <si>
    <t>WVWZZZ3CZFE059961</t>
  </si>
  <si>
    <t>WVWZZZ3CZEE120546</t>
  </si>
  <si>
    <t>WVWZZZ3CZFE065761</t>
  </si>
  <si>
    <t>WVWZZZ3CZFE065764</t>
  </si>
  <si>
    <t>WVWZZZ3CZFE064140</t>
  </si>
  <si>
    <t>WVWZZZ3CZFE074599</t>
  </si>
  <si>
    <t>WVWZZZ3CZEE057503</t>
  </si>
  <si>
    <t>WVWZZZ3CZEE076446</t>
  </si>
  <si>
    <t>WVWZZZ3CZEE076578</t>
  </si>
  <si>
    <t>WVWZZZ3CZEE146591</t>
  </si>
  <si>
    <t>WVWZZZ3CZEE146910</t>
  </si>
  <si>
    <t>WVWZZZ3CZEE147128</t>
  </si>
  <si>
    <t>WVWZZZ3CZEE173004</t>
  </si>
  <si>
    <t>WVWZZZ3CZEE176169</t>
  </si>
  <si>
    <t>WVWZZZ3CZEP003923</t>
  </si>
  <si>
    <t>WVWZZZ3CZEP003934</t>
  </si>
  <si>
    <t>WVWZZZ3CZEE080935</t>
  </si>
  <si>
    <t>WVWZZZ3CZFE044276</t>
  </si>
  <si>
    <t>WVWZZZ3CZEE099091</t>
  </si>
  <si>
    <t>WVWZZZ3CZEE112549</t>
  </si>
  <si>
    <t>WVWZZZ3CZEE112803</t>
  </si>
  <si>
    <t>WVWZZZ3CZEE119874</t>
  </si>
  <si>
    <t>WVWZZZ3CZDP004237</t>
  </si>
  <si>
    <t>WVWZZZ3CZEE012594</t>
  </si>
  <si>
    <t>WVWZZZ3CZEE042641</t>
  </si>
  <si>
    <t>WVWZZZ3CZEE042963</t>
  </si>
  <si>
    <t>WVWZZZ3CZEE057644</t>
  </si>
  <si>
    <t>WVWZZZ3CZEE057841</t>
  </si>
  <si>
    <t>WVWZZZ3CZEE056109</t>
  </si>
  <si>
    <t>WVWZZZ3CZEE147183</t>
  </si>
  <si>
    <t>WVWZZZ3CZEE147621</t>
  </si>
  <si>
    <t>WVWZZZ3CZEE147699</t>
  </si>
  <si>
    <t>WVWZZZ3CZEE178029</t>
  </si>
  <si>
    <t>WVWZZZ3CZEP003942</t>
  </si>
  <si>
    <t>WVWZZZ3CZEP004590</t>
  </si>
  <si>
    <t>WVWZZZ3CZEE099466</t>
  </si>
  <si>
    <t>WVWZZZ3CZEE109161</t>
  </si>
  <si>
    <t>WVWZZZ3CZEE109213</t>
  </si>
  <si>
    <t>WVWZZZ3CZEE113297</t>
  </si>
  <si>
    <t>WVWZZZ3CZEE113317</t>
  </si>
  <si>
    <t>WVWZZZ3CZEE113094</t>
  </si>
  <si>
    <t>WVWZZZ3CZFE059837</t>
  </si>
  <si>
    <t>WVWZZZ3CZFE061825</t>
  </si>
  <si>
    <t>WVWZZZ3CZFE064509</t>
  </si>
  <si>
    <t>WVWZZZ3CZFE064617</t>
  </si>
  <si>
    <t>WVWZZZ3CZEE013564</t>
  </si>
  <si>
    <t>WVWZZZ3CZEE059374</t>
  </si>
  <si>
    <t>WVWZZZ3CZEE079078</t>
  </si>
  <si>
    <t>WVWZZZ3CZEE079545</t>
  </si>
  <si>
    <t>WVWZZZ3CZEE078953</t>
  </si>
  <si>
    <t>WVWZZZ3CZEE147823</t>
  </si>
  <si>
    <t>WVWZZZ3CZEE177240</t>
  </si>
  <si>
    <t>WVWZZZ3CZEP004191</t>
  </si>
  <si>
    <t>WVWZZZ3CZEE084528</t>
  </si>
  <si>
    <t>WVWZZZ3CZFE045742</t>
  </si>
  <si>
    <t>WVWZZZ3CZFE076105</t>
  </si>
  <si>
    <t>WVWZZZ3CZFE076173</t>
  </si>
  <si>
    <t>WVWZZZ3CZEE045584</t>
  </si>
  <si>
    <t>WVWZZZ3CZEE150962</t>
  </si>
  <si>
    <t>WVWZZZ3CZEE179276</t>
  </si>
  <si>
    <t>WVWZZZ3CZEP019201</t>
  </si>
  <si>
    <t>WVWZZZ3CZEP019363</t>
  </si>
  <si>
    <t>WVWZZZ3CZEE086077</t>
  </si>
  <si>
    <t>WVWZZZ3CZFE046032</t>
  </si>
  <si>
    <t>WVWZZZ3CZEE110861</t>
  </si>
  <si>
    <t>WVWZZZ3CZFE062245</t>
  </si>
  <si>
    <t>WVWZZZ3CZEE015462</t>
  </si>
  <si>
    <t>WVWZZZ3CZEE027082</t>
  </si>
  <si>
    <t>WVWZZZ3CZEE027903</t>
  </si>
  <si>
    <t>WVWZZZ3CZEE037493</t>
  </si>
  <si>
    <t>WVWZZZ3CZEE037596</t>
  </si>
  <si>
    <t>WVWZZZ3CZEE059786</t>
  </si>
  <si>
    <t>WVWZZZ3CZEE059834</t>
  </si>
  <si>
    <t>WVWZZZ3CZEE060016</t>
  </si>
  <si>
    <t>WVWZZZ3CZEE060369</t>
  </si>
  <si>
    <t>WVWZZZ3CZEE133189</t>
  </si>
  <si>
    <t>WVWZZZ3CZEE133303</t>
  </si>
  <si>
    <t>WVWZZZ3CZEE151230</t>
  </si>
  <si>
    <t>WVWZZZ3CZEE151654</t>
  </si>
  <si>
    <t>WVWZZZ3CZEE151748</t>
  </si>
  <si>
    <t>WVWZZZ3CZEE087504</t>
  </si>
  <si>
    <t>WVWZZZ3CZEE087542</t>
  </si>
  <si>
    <t>WVWZZZ3CZEE100939</t>
  </si>
  <si>
    <t>WVWZZZ3CZEE101872</t>
  </si>
  <si>
    <t>WVWZZZ3CZEE109715</t>
  </si>
  <si>
    <t>WVWZZZ3CZEE109774</t>
  </si>
  <si>
    <t>WVWZZZ3CZEE116906</t>
  </si>
  <si>
    <t>WVWZZZ3CZEE013550</t>
  </si>
  <si>
    <t>WVWZZZ3CZEE013964</t>
  </si>
  <si>
    <t>WVWZZZ3CZEE037891</t>
  </si>
  <si>
    <t>WVWZZZ3CZEE038709</t>
  </si>
  <si>
    <t>WVWZZZ3CZEE039969</t>
  </si>
  <si>
    <t>WVWZZZ3CZEE061186</t>
  </si>
  <si>
    <t>WVWZZZ3CZEE061707</t>
  </si>
  <si>
    <t>WVWZZZ3CZEE133930</t>
  </si>
  <si>
    <t>WVWZZZ3CZEE152005</t>
  </si>
  <si>
    <t>WVWZZZ3CZEE155295</t>
  </si>
  <si>
    <t>WVWZZZ3CZEP010705</t>
  </si>
  <si>
    <t>WVWZZZ3CZEP011617</t>
  </si>
  <si>
    <t>WVWZZZ3CZFE033761</t>
  </si>
  <si>
    <t>WVWZZZ3CZFE034957</t>
  </si>
  <si>
    <t>WVWZZZ3CZFE014966</t>
  </si>
  <si>
    <t>WVWZZZ3CZEE103154</t>
  </si>
  <si>
    <t>WVWZZZ3CZEE110302</t>
  </si>
  <si>
    <t>WVWZZZ3CZFE056446</t>
  </si>
  <si>
    <t>WVWZZZ3CZEE040080</t>
  </si>
  <si>
    <t>WVWZZZ3CZEE061840</t>
  </si>
  <si>
    <t>WVWZZZ3CZEE069249</t>
  </si>
  <si>
    <t>WVWZZZ3CZEE157124</t>
  </si>
  <si>
    <t>WVWZZZ3CZEE157706</t>
  </si>
  <si>
    <t>WVWZZZ3CZEP009394</t>
  </si>
  <si>
    <t>WVWZZZ3CZFE034013</t>
  </si>
  <si>
    <t>WVWZZZ3CZFE034097</t>
  </si>
  <si>
    <t>WVWZZZ3CZEP020207</t>
  </si>
  <si>
    <t>WVWZZZ3CZEP020660</t>
  </si>
  <si>
    <t>WVWZZZ3CZEP020824</t>
  </si>
  <si>
    <t>WVWZZZ3CZFE014653</t>
  </si>
  <si>
    <t>WVWZZZ3CZEE101194</t>
  </si>
  <si>
    <t>WVWZZZ3CZFE047556</t>
  </si>
  <si>
    <t>WVWZZZ3CZFE047368</t>
  </si>
  <si>
    <t>WVWZZZ3CZFE066743</t>
  </si>
  <si>
    <t>WVWZZZ3CZFE066792</t>
  </si>
  <si>
    <t>WVWZZZ3CZFE067862</t>
  </si>
  <si>
    <t>WVWZZZ3CZDP051689</t>
  </si>
  <si>
    <t>WVWZZZ3CZDP051714</t>
  </si>
  <si>
    <t>WVWZZZ3CZDP052440</t>
  </si>
  <si>
    <t>WVWZZZ3CZDP052451</t>
  </si>
  <si>
    <t>WVWZZZ3CZEE017659</t>
  </si>
  <si>
    <t>WVWZZZ3CZEE035351</t>
  </si>
  <si>
    <t>WVWZZZ3CZEE035390</t>
  </si>
  <si>
    <t>WVWZZZ3CZEE067833</t>
  </si>
  <si>
    <t>WVWZZZ3CZEE146949</t>
  </si>
  <si>
    <t>WVWZZZ3CZEE147404</t>
  </si>
  <si>
    <t>WVWZZZ3CZEE152971</t>
  </si>
  <si>
    <t>WVWZZZ3CZEE153065</t>
  </si>
  <si>
    <t>WVWZZZ3CZEE153227</t>
  </si>
  <si>
    <t>WVWZZZ3CZFE034848</t>
  </si>
  <si>
    <t>WVWZZZ3CZFE034873</t>
  </si>
  <si>
    <t>WVWZZZ3CZFE035420</t>
  </si>
  <si>
    <t>WVWZZZ3CZEP022245</t>
  </si>
  <si>
    <t>WVWZZZ3CZEP022250</t>
  </si>
  <si>
    <t>WVWZZZ3CZFE013896</t>
  </si>
  <si>
    <t>WVWZZZ3CZFE052585</t>
  </si>
  <si>
    <t>WVWZZZ3CZFE057895</t>
  </si>
  <si>
    <t>WVWZZZ3CZFE058120</t>
  </si>
  <si>
    <t>WVWZZZ3CZFE058163</t>
  </si>
  <si>
    <t>WVWZZZ3CZEE015719</t>
  </si>
  <si>
    <t>WVWZZZ3CZEE035616</t>
  </si>
  <si>
    <t>WVWZZZ3CZEE040305</t>
  </si>
  <si>
    <t>WVWZZZ3CZEE148053</t>
  </si>
  <si>
    <t>WVWZZZ3CZFE023431</t>
  </si>
  <si>
    <t>WVWZZZ3CZFE023889</t>
  </si>
  <si>
    <t>WVWZZZ3CZEP022452</t>
  </si>
  <si>
    <t>WVWZZZ3CZFE015733</t>
  </si>
  <si>
    <t>WVWZZZ3CZFE058439</t>
  </si>
  <si>
    <t>WVWZZZ3CZFE070774</t>
  </si>
  <si>
    <t>WVWZZZ3CZEE015741</t>
  </si>
  <si>
    <t>WVWZZZ3CZEE045895</t>
  </si>
  <si>
    <t>WVWZZZ3CZEE070627</t>
  </si>
  <si>
    <t>WVWZZZ3CZEE070730</t>
  </si>
  <si>
    <t>WVWZZZ3CZEE071240</t>
  </si>
  <si>
    <t>WVWZZZ3CZEE157042</t>
  </si>
  <si>
    <t>WVWZZZ3CZFE023227</t>
  </si>
  <si>
    <t>WVWZZZ3CZFE039529</t>
  </si>
  <si>
    <t>WVWZZZ3CZFE047605</t>
  </si>
  <si>
    <t>WVWZZZ3CZFE047660</t>
  </si>
  <si>
    <t>WVWZZZ3CZFE047755</t>
  </si>
  <si>
    <t>WVWZZZ3CZFE053397</t>
  </si>
  <si>
    <t>WVWZZZ3CZFE053522</t>
  </si>
  <si>
    <t>WVWZZZ3CZFE068639</t>
  </si>
  <si>
    <t>WVWZZZ3CZFE071377</t>
  </si>
  <si>
    <t>WVWZZZ3CZFE074835</t>
  </si>
  <si>
    <t>WVWZZZ3CZEE011336</t>
  </si>
  <si>
    <t>WVWZZZ3CZEE016412</t>
  </si>
  <si>
    <t>WVWZZZ3CZEE016559</t>
  </si>
  <si>
    <t>WVWZZZ3CZEE029750</t>
  </si>
  <si>
    <t>WVWZZZ3CZEE047897</t>
  </si>
  <si>
    <t>WVWZZZ3CZEE048021</t>
  </si>
  <si>
    <t>WVWZZZ3CZEE048121</t>
  </si>
  <si>
    <t>WVWZZZ3CZEE048314</t>
  </si>
  <si>
    <t>WVWZZZ3CZEE071427</t>
  </si>
  <si>
    <t>WVWZZZ3CZEE073139</t>
  </si>
  <si>
    <t>WVWZZZ3CZEE149312</t>
  </si>
  <si>
    <t>WVWZZZ3CZEE149545</t>
  </si>
  <si>
    <t>WVWZZZ3CZEE157347</t>
  </si>
  <si>
    <t>WVWZZZ3CZFE024272</t>
  </si>
  <si>
    <t>WVWZZZ3CZFE024558</t>
  </si>
  <si>
    <t>WVWZZZ3CZFE004582</t>
  </si>
  <si>
    <t>WVWZZZ3CZFE018599</t>
  </si>
  <si>
    <t>WVWZZZ3CZFE053819</t>
  </si>
  <si>
    <t>WVWZZZ3CZFE053849</t>
  </si>
  <si>
    <t>WVWZZZ3CZEE117420</t>
  </si>
  <si>
    <t>WVWZZZ3CZFE072655</t>
  </si>
  <si>
    <t>WVWZZZ3CZFE073097</t>
  </si>
  <si>
    <t>WVWZZZ3CZFE075428</t>
  </si>
  <si>
    <t>WVWZZZ3CZFE075521</t>
  </si>
  <si>
    <t>WVWZZZ3CZDP006008</t>
  </si>
  <si>
    <t>WVWZZZ3CZDP006227</t>
  </si>
  <si>
    <t>WVWZZZ3CZEE030898</t>
  </si>
  <si>
    <t>WVWZZZ3CZEE031306</t>
  </si>
  <si>
    <t>WVWZZZ3CZEE048144</t>
  </si>
  <si>
    <t>WVWZZZ3CZEE048152</t>
  </si>
  <si>
    <t>WVWZZZ3CZEE072832</t>
  </si>
  <si>
    <t>WVWZZZ3CZEE149931</t>
  </si>
  <si>
    <t>WVWZZZ3CZEE149940</t>
  </si>
  <si>
    <t>WVWZZZ3CZEE124594</t>
  </si>
  <si>
    <t>WVWZZZ3CZEP002236</t>
  </si>
  <si>
    <t>WVWZZZ3CZFE040498</t>
  </si>
  <si>
    <t>WVWZZZ3CZFE007717</t>
  </si>
  <si>
    <t>WVWZZZ3CZFE007814</t>
  </si>
  <si>
    <t>WVWZZZ3CZFE017367</t>
  </si>
  <si>
    <t>WVWZZZ3CZFE017473</t>
  </si>
  <si>
    <t>WVWZZZ3CZEE117598</t>
  </si>
  <si>
    <t>WVWZZZ3CZEE031523</t>
  </si>
  <si>
    <t>WVWZZZ3CZEE031853</t>
  </si>
  <si>
    <t>WVWZZZ3CZEE048239</t>
  </si>
  <si>
    <t>WVWZZZ3CZEE054322</t>
  </si>
  <si>
    <t>WVWZZZ3CZEE055344</t>
  </si>
  <si>
    <t>WVWZZZ3CZEE073650</t>
  </si>
  <si>
    <t>WVWZZZ3CZEE074106</t>
  </si>
  <si>
    <t>WVWZZZ3CZEE125259</t>
  </si>
  <si>
    <t>WVWZZZ3CZEE161575</t>
  </si>
  <si>
    <t>WVWZZZ3CZEE162322</t>
  </si>
  <si>
    <t>WVWZZZ3CZEP002402</t>
  </si>
  <si>
    <t>WVWZZZ3CZFE018718</t>
  </si>
  <si>
    <t>WVWZZZ3CZFE019074</t>
  </si>
  <si>
    <t>WVWZZZ3CZFE055309</t>
  </si>
  <si>
    <t>WVWZZZ3CZEE119021</t>
  </si>
  <si>
    <t>WVWZZZ3CZFE062563</t>
  </si>
  <si>
    <t>WVWZZZ3CZFE062776</t>
  </si>
  <si>
    <t>WVWZZZ3CZEE036631</t>
  </si>
  <si>
    <t>WVWZZZ3CZEE074731</t>
  </si>
  <si>
    <t>WVWZZZ3CZEE170678</t>
  </si>
  <si>
    <t>WVWZZZ3CZEE170783</t>
  </si>
  <si>
    <t>WVWZZZ3CZEE170925</t>
  </si>
  <si>
    <t>WVWZZZ3CZEP002478</t>
  </si>
  <si>
    <t>WVWZZZ3CZFE043283</t>
  </si>
  <si>
    <t>WVWZZZ3CZFE055236</t>
  </si>
  <si>
    <t>WVWZZZ3CZFE058793</t>
  </si>
  <si>
    <t>WVWZZZ3CZEE119694</t>
  </si>
  <si>
    <t>WVWZZZ3CZEE119592</t>
  </si>
  <si>
    <t>WVWZZZ3CZFE063254</t>
  </si>
  <si>
    <t>WVWZZZ3CZFE074080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</si>
</sst>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33"/>
  <sheetViews>
    <sheetView tabSelected="1" workbookViewId="0">
      <selection activeCell="E6" sqref="E6"/>
    </sheetView>
  </sheetViews>
  <sheetFormatPr defaultRowHeight="15" x14ac:dyDescent="0.25"/>
  <cols>
    <col min="1" max="1" width="23" customWidth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1" t="s">
        <v>6</v>
      </c>
    </row>
    <row r="8" spans="1:1" x14ac:dyDescent="0.25">
      <c r="A8" s="1" t="s">
        <v>7</v>
      </c>
    </row>
    <row r="9" spans="1:1" x14ac:dyDescent="0.25">
      <c r="A9" s="1" t="s">
        <v>8</v>
      </c>
    </row>
    <row r="10" spans="1:1" x14ac:dyDescent="0.25">
      <c r="A10" s="1" t="s">
        <v>9</v>
      </c>
    </row>
    <row r="11" spans="1:1" x14ac:dyDescent="0.25">
      <c r="A11" s="1" t="s">
        <v>10</v>
      </c>
    </row>
    <row r="12" spans="1:1" x14ac:dyDescent="0.25">
      <c r="A12" s="1" t="s">
        <v>11</v>
      </c>
    </row>
    <row r="13" spans="1:1" x14ac:dyDescent="0.25">
      <c r="A13" s="1" t="s">
        <v>12</v>
      </c>
    </row>
    <row r="14" spans="1:1" x14ac:dyDescent="0.25">
      <c r="A14" s="1" t="s">
        <v>13</v>
      </c>
    </row>
    <row r="15" spans="1:1" x14ac:dyDescent="0.25">
      <c r="A15" s="1" t="s">
        <v>14</v>
      </c>
    </row>
    <row r="16" spans="1:1" x14ac:dyDescent="0.25">
      <c r="A16" s="1" t="s">
        <v>15</v>
      </c>
    </row>
    <row r="17" spans="1:1" x14ac:dyDescent="0.25">
      <c r="A17" s="1" t="s">
        <v>16</v>
      </c>
    </row>
    <row r="18" spans="1:1" x14ac:dyDescent="0.25">
      <c r="A18" s="1" t="s">
        <v>17</v>
      </c>
    </row>
    <row r="19" spans="1:1" x14ac:dyDescent="0.25">
      <c r="A19" s="1" t="s">
        <v>18</v>
      </c>
    </row>
    <row r="20" spans="1:1" x14ac:dyDescent="0.25">
      <c r="A20" s="1" t="s">
        <v>19</v>
      </c>
    </row>
    <row r="21" spans="1:1" x14ac:dyDescent="0.25">
      <c r="A21" s="1" t="s">
        <v>20</v>
      </c>
    </row>
    <row r="22" spans="1:1" x14ac:dyDescent="0.25">
      <c r="A22" s="1" t="s">
        <v>21</v>
      </c>
    </row>
    <row r="23" spans="1:1" x14ac:dyDescent="0.25">
      <c r="A23" s="1" t="s">
        <v>22</v>
      </c>
    </row>
    <row r="24" spans="1:1" x14ac:dyDescent="0.25">
      <c r="A24" s="1" t="s">
        <v>23</v>
      </c>
    </row>
    <row r="25" spans="1:1" x14ac:dyDescent="0.25">
      <c r="A25" s="1" t="s">
        <v>24</v>
      </c>
    </row>
    <row r="26" spans="1:1" x14ac:dyDescent="0.25">
      <c r="A26" s="1" t="s">
        <v>25</v>
      </c>
    </row>
    <row r="27" spans="1:1" x14ac:dyDescent="0.25">
      <c r="A27" s="1" t="s">
        <v>26</v>
      </c>
    </row>
    <row r="28" spans="1:1" x14ac:dyDescent="0.25">
      <c r="A28" s="1" t="s">
        <v>27</v>
      </c>
    </row>
    <row r="29" spans="1:1" x14ac:dyDescent="0.25">
      <c r="A29" s="1" t="s">
        <v>28</v>
      </c>
    </row>
    <row r="30" spans="1:1" x14ac:dyDescent="0.25">
      <c r="A30" s="1" t="s">
        <v>29</v>
      </c>
    </row>
    <row r="31" spans="1:1" x14ac:dyDescent="0.25">
      <c r="A31" s="1" t="s">
        <v>30</v>
      </c>
    </row>
    <row r="32" spans="1:1" x14ac:dyDescent="0.25">
      <c r="A32" s="1" t="s">
        <v>31</v>
      </c>
    </row>
    <row r="33" spans="1:1" x14ac:dyDescent="0.25">
      <c r="A33" s="1" t="s">
        <v>32</v>
      </c>
    </row>
    <row r="34" spans="1:1" x14ac:dyDescent="0.25">
      <c r="A34" s="1" t="s">
        <v>33</v>
      </c>
    </row>
    <row r="35" spans="1:1" x14ac:dyDescent="0.25">
      <c r="A35" s="1" t="s">
        <v>34</v>
      </c>
    </row>
    <row r="36" spans="1:1" x14ac:dyDescent="0.25">
      <c r="A36" s="1" t="s">
        <v>35</v>
      </c>
    </row>
    <row r="37" spans="1:1" x14ac:dyDescent="0.25">
      <c r="A37" s="1" t="s">
        <v>36</v>
      </c>
    </row>
    <row r="38" spans="1:1" x14ac:dyDescent="0.25">
      <c r="A38" s="1" t="s">
        <v>37</v>
      </c>
    </row>
    <row r="39" spans="1:1" x14ac:dyDescent="0.25">
      <c r="A39" s="1" t="s">
        <v>38</v>
      </c>
    </row>
    <row r="40" spans="1:1" x14ac:dyDescent="0.25">
      <c r="A40" s="1" t="s">
        <v>39</v>
      </c>
    </row>
    <row r="41" spans="1:1" x14ac:dyDescent="0.25">
      <c r="A41" s="1" t="s">
        <v>40</v>
      </c>
    </row>
    <row r="42" spans="1:1" x14ac:dyDescent="0.25">
      <c r="A42" s="1" t="s">
        <v>41</v>
      </c>
    </row>
    <row r="43" spans="1:1" x14ac:dyDescent="0.25">
      <c r="A43" s="1" t="s">
        <v>42</v>
      </c>
    </row>
    <row r="44" spans="1:1" x14ac:dyDescent="0.25">
      <c r="A44" s="1" t="s">
        <v>43</v>
      </c>
    </row>
    <row r="45" spans="1:1" x14ac:dyDescent="0.25">
      <c r="A45" s="1" t="s">
        <v>44</v>
      </c>
    </row>
    <row r="46" spans="1:1" x14ac:dyDescent="0.25">
      <c r="A46" s="1" t="s">
        <v>45</v>
      </c>
    </row>
    <row r="47" spans="1:1" x14ac:dyDescent="0.25">
      <c r="A47" s="1" t="s">
        <v>46</v>
      </c>
    </row>
    <row r="48" spans="1:1" x14ac:dyDescent="0.25">
      <c r="A48" s="1" t="s">
        <v>47</v>
      </c>
    </row>
    <row r="49" spans="1:1" x14ac:dyDescent="0.25">
      <c r="A49" s="1" t="s">
        <v>48</v>
      </c>
    </row>
    <row r="50" spans="1:1" x14ac:dyDescent="0.25">
      <c r="A50" s="1" t="s">
        <v>49</v>
      </c>
    </row>
    <row r="51" spans="1:1" x14ac:dyDescent="0.25">
      <c r="A51" s="1" t="s">
        <v>50</v>
      </c>
    </row>
    <row r="52" spans="1:1" x14ac:dyDescent="0.25">
      <c r="A52" s="1" t="s">
        <v>51</v>
      </c>
    </row>
    <row r="53" spans="1:1" x14ac:dyDescent="0.25">
      <c r="A53" s="1" t="s">
        <v>52</v>
      </c>
    </row>
    <row r="54" spans="1:1" x14ac:dyDescent="0.25">
      <c r="A54" s="1" t="s">
        <v>53</v>
      </c>
    </row>
    <row r="55" spans="1:1" x14ac:dyDescent="0.25">
      <c r="A55" s="1" t="s">
        <v>54</v>
      </c>
    </row>
    <row r="56" spans="1:1" x14ac:dyDescent="0.25">
      <c r="A56" s="1" t="s">
        <v>55</v>
      </c>
    </row>
    <row r="57" spans="1:1" x14ac:dyDescent="0.25">
      <c r="A57" s="1" t="s">
        <v>56</v>
      </c>
    </row>
    <row r="58" spans="1:1" x14ac:dyDescent="0.25">
      <c r="A58" s="1" t="s">
        <v>57</v>
      </c>
    </row>
    <row r="59" spans="1:1" x14ac:dyDescent="0.25">
      <c r="A59" s="1" t="s">
        <v>58</v>
      </c>
    </row>
    <row r="60" spans="1:1" x14ac:dyDescent="0.25">
      <c r="A60" s="1" t="s">
        <v>59</v>
      </c>
    </row>
    <row r="61" spans="1:1" x14ac:dyDescent="0.25">
      <c r="A61" s="1" t="s">
        <v>60</v>
      </c>
    </row>
    <row r="62" spans="1:1" x14ac:dyDescent="0.25">
      <c r="A62" s="1" t="s">
        <v>61</v>
      </c>
    </row>
    <row r="63" spans="1:1" x14ac:dyDescent="0.25">
      <c r="A63" s="1" t="s">
        <v>62</v>
      </c>
    </row>
    <row r="64" spans="1:1" x14ac:dyDescent="0.25">
      <c r="A64" s="1" t="s">
        <v>63</v>
      </c>
    </row>
    <row r="65" spans="1:1" x14ac:dyDescent="0.25">
      <c r="A65" s="1" t="s">
        <v>64</v>
      </c>
    </row>
    <row r="66" spans="1:1" x14ac:dyDescent="0.25">
      <c r="A66" s="1" t="s">
        <v>65</v>
      </c>
    </row>
    <row r="67" spans="1:1" x14ac:dyDescent="0.25">
      <c r="A67" s="1" t="s">
        <v>66</v>
      </c>
    </row>
    <row r="68" spans="1:1" x14ac:dyDescent="0.25">
      <c r="A68" s="1" t="s">
        <v>67</v>
      </c>
    </row>
    <row r="69" spans="1:1" x14ac:dyDescent="0.25">
      <c r="A69" s="1" t="s">
        <v>68</v>
      </c>
    </row>
    <row r="70" spans="1:1" x14ac:dyDescent="0.25">
      <c r="A70" s="1" t="s">
        <v>69</v>
      </c>
    </row>
    <row r="71" spans="1:1" x14ac:dyDescent="0.25">
      <c r="A71" s="1" t="s">
        <v>70</v>
      </c>
    </row>
    <row r="72" spans="1:1" x14ac:dyDescent="0.25">
      <c r="A72" s="1" t="s">
        <v>71</v>
      </c>
    </row>
    <row r="73" spans="1:1" x14ac:dyDescent="0.25">
      <c r="A73" s="1" t="s">
        <v>72</v>
      </c>
    </row>
    <row r="74" spans="1:1" x14ac:dyDescent="0.25">
      <c r="A74" s="1" t="s">
        <v>73</v>
      </c>
    </row>
    <row r="75" spans="1:1" x14ac:dyDescent="0.25">
      <c r="A75" s="1" t="s">
        <v>74</v>
      </c>
    </row>
    <row r="76" spans="1:1" x14ac:dyDescent="0.25">
      <c r="A76" s="1" t="s">
        <v>75</v>
      </c>
    </row>
    <row r="77" spans="1:1" x14ac:dyDescent="0.25">
      <c r="A77" s="1" t="s">
        <v>76</v>
      </c>
    </row>
    <row r="78" spans="1:1" x14ac:dyDescent="0.25">
      <c r="A78" s="1" t="s">
        <v>77</v>
      </c>
    </row>
    <row r="79" spans="1:1" x14ac:dyDescent="0.25">
      <c r="A79" s="1" t="s">
        <v>78</v>
      </c>
    </row>
    <row r="80" spans="1:1" x14ac:dyDescent="0.25">
      <c r="A80" s="1" t="s">
        <v>79</v>
      </c>
    </row>
    <row r="81" spans="1:1" x14ac:dyDescent="0.25">
      <c r="A81" s="1" t="s">
        <v>80</v>
      </c>
    </row>
    <row r="82" spans="1:1" x14ac:dyDescent="0.25">
      <c r="A82" s="1" t="s">
        <v>81</v>
      </c>
    </row>
    <row r="83" spans="1:1" x14ac:dyDescent="0.25">
      <c r="A83" s="1" t="s">
        <v>82</v>
      </c>
    </row>
    <row r="84" spans="1:1" x14ac:dyDescent="0.25">
      <c r="A84" s="1" t="s">
        <v>83</v>
      </c>
    </row>
    <row r="85" spans="1:1" x14ac:dyDescent="0.25">
      <c r="A85" s="1" t="s">
        <v>84</v>
      </c>
    </row>
    <row r="86" spans="1:1" x14ac:dyDescent="0.25">
      <c r="A86" s="1" t="s">
        <v>85</v>
      </c>
    </row>
    <row r="87" spans="1:1" x14ac:dyDescent="0.25">
      <c r="A87" s="1" t="s">
        <v>86</v>
      </c>
    </row>
    <row r="88" spans="1:1" x14ac:dyDescent="0.25">
      <c r="A88" s="1" t="s">
        <v>87</v>
      </c>
    </row>
    <row r="89" spans="1:1" x14ac:dyDescent="0.25">
      <c r="A89" s="1" t="s">
        <v>88</v>
      </c>
    </row>
    <row r="90" spans="1:1" x14ac:dyDescent="0.25">
      <c r="A90" s="1" t="s">
        <v>89</v>
      </c>
    </row>
    <row r="91" spans="1:1" x14ac:dyDescent="0.25">
      <c r="A91" s="1" t="s">
        <v>90</v>
      </c>
    </row>
    <row r="92" spans="1:1" x14ac:dyDescent="0.25">
      <c r="A92" s="1" t="s">
        <v>91</v>
      </c>
    </row>
    <row r="93" spans="1:1" x14ac:dyDescent="0.25">
      <c r="A93" s="1" t="s">
        <v>92</v>
      </c>
    </row>
    <row r="94" spans="1:1" x14ac:dyDescent="0.25">
      <c r="A94" s="1" t="s">
        <v>93</v>
      </c>
    </row>
    <row r="95" spans="1:1" x14ac:dyDescent="0.25">
      <c r="A95" s="1" t="s">
        <v>94</v>
      </c>
    </row>
    <row r="96" spans="1:1" x14ac:dyDescent="0.25">
      <c r="A96" s="1" t="s">
        <v>95</v>
      </c>
    </row>
    <row r="97" spans="1:1" x14ac:dyDescent="0.25">
      <c r="A97" s="1" t="s">
        <v>96</v>
      </c>
    </row>
    <row r="98" spans="1:1" x14ac:dyDescent="0.25">
      <c r="A98" s="1" t="s">
        <v>97</v>
      </c>
    </row>
    <row r="99" spans="1:1" x14ac:dyDescent="0.25">
      <c r="A99" s="1" t="s">
        <v>98</v>
      </c>
    </row>
    <row r="100" spans="1:1" x14ac:dyDescent="0.25">
      <c r="A100" s="1" t="s">
        <v>99</v>
      </c>
    </row>
    <row r="101" spans="1:1" x14ac:dyDescent="0.25">
      <c r="A101" s="1" t="s">
        <v>100</v>
      </c>
    </row>
    <row r="102" spans="1:1" x14ac:dyDescent="0.25">
      <c r="A102" s="1" t="s">
        <v>101</v>
      </c>
    </row>
    <row r="103" spans="1:1" x14ac:dyDescent="0.25">
      <c r="A103" s="1" t="s">
        <v>102</v>
      </c>
    </row>
    <row r="104" spans="1:1" x14ac:dyDescent="0.25">
      <c r="A104" s="1" t="s">
        <v>103</v>
      </c>
    </row>
    <row r="105" spans="1:1" x14ac:dyDescent="0.25">
      <c r="A105" s="1" t="s">
        <v>104</v>
      </c>
    </row>
    <row r="106" spans="1:1" x14ac:dyDescent="0.25">
      <c r="A106" s="1" t="s">
        <v>105</v>
      </c>
    </row>
    <row r="107" spans="1:1" x14ac:dyDescent="0.25">
      <c r="A107" s="1" t="s">
        <v>106</v>
      </c>
    </row>
    <row r="108" spans="1:1" x14ac:dyDescent="0.25">
      <c r="A108" s="1" t="s">
        <v>107</v>
      </c>
    </row>
    <row r="109" spans="1:1" x14ac:dyDescent="0.25">
      <c r="A109" s="1" t="s">
        <v>108</v>
      </c>
    </row>
    <row r="110" spans="1:1" x14ac:dyDescent="0.25">
      <c r="A110" s="1" t="s">
        <v>109</v>
      </c>
    </row>
    <row r="111" spans="1:1" x14ac:dyDescent="0.25">
      <c r="A111" s="1" t="s">
        <v>110</v>
      </c>
    </row>
    <row r="112" spans="1:1" x14ac:dyDescent="0.25">
      <c r="A112" s="1" t="s">
        <v>111</v>
      </c>
    </row>
    <row r="113" spans="1:1" x14ac:dyDescent="0.25">
      <c r="A113" s="1" t="s">
        <v>112</v>
      </c>
    </row>
    <row r="114" spans="1:1" x14ac:dyDescent="0.25">
      <c r="A114" s="1" t="s">
        <v>113</v>
      </c>
    </row>
    <row r="115" spans="1:1" x14ac:dyDescent="0.25">
      <c r="A115" s="1" t="s">
        <v>114</v>
      </c>
    </row>
    <row r="116" spans="1:1" x14ac:dyDescent="0.25">
      <c r="A116" s="1" t="s">
        <v>115</v>
      </c>
    </row>
    <row r="117" spans="1:1" x14ac:dyDescent="0.25">
      <c r="A117" s="1" t="s">
        <v>116</v>
      </c>
    </row>
    <row r="118" spans="1:1" x14ac:dyDescent="0.25">
      <c r="A118" s="1" t="s">
        <v>117</v>
      </c>
    </row>
    <row r="119" spans="1:1" x14ac:dyDescent="0.25">
      <c r="A119" s="1" t="s">
        <v>118</v>
      </c>
    </row>
    <row r="120" spans="1:1" x14ac:dyDescent="0.25">
      <c r="A120" s="1" t="s">
        <v>119</v>
      </c>
    </row>
    <row r="121" spans="1:1" x14ac:dyDescent="0.25">
      <c r="A121" s="1" t="s">
        <v>120</v>
      </c>
    </row>
    <row r="122" spans="1:1" x14ac:dyDescent="0.25">
      <c r="A122" s="1" t="s">
        <v>121</v>
      </c>
    </row>
    <row r="123" spans="1:1" x14ac:dyDescent="0.25">
      <c r="A123" s="1" t="s">
        <v>122</v>
      </c>
    </row>
    <row r="124" spans="1:1" x14ac:dyDescent="0.25">
      <c r="A124" s="1" t="s">
        <v>123</v>
      </c>
    </row>
    <row r="125" spans="1:1" x14ac:dyDescent="0.25">
      <c r="A125" s="1" t="s">
        <v>124</v>
      </c>
    </row>
    <row r="126" spans="1:1" x14ac:dyDescent="0.25">
      <c r="A126" s="1" t="s">
        <v>125</v>
      </c>
    </row>
    <row r="127" spans="1:1" x14ac:dyDescent="0.25">
      <c r="A127" s="1" t="s">
        <v>126</v>
      </c>
    </row>
    <row r="128" spans="1:1" x14ac:dyDescent="0.25">
      <c r="A128" s="1" t="s">
        <v>127</v>
      </c>
    </row>
    <row r="129" spans="1:1" x14ac:dyDescent="0.25">
      <c r="A129" s="1" t="s">
        <v>128</v>
      </c>
    </row>
    <row r="130" spans="1:1" x14ac:dyDescent="0.25">
      <c r="A130" s="1" t="s">
        <v>129</v>
      </c>
    </row>
    <row r="131" spans="1:1" x14ac:dyDescent="0.25">
      <c r="A131" s="1" t="s">
        <v>130</v>
      </c>
    </row>
    <row r="132" spans="1:1" x14ac:dyDescent="0.25">
      <c r="A132" s="1" t="s">
        <v>131</v>
      </c>
    </row>
    <row r="133" spans="1:1" x14ac:dyDescent="0.25">
      <c r="A133" s="1" t="s">
        <v>132</v>
      </c>
    </row>
    <row r="134" spans="1:1" x14ac:dyDescent="0.25">
      <c r="A134" s="1" t="s">
        <v>133</v>
      </c>
    </row>
    <row r="135" spans="1:1" x14ac:dyDescent="0.25">
      <c r="A135" s="1" t="s">
        <v>134</v>
      </c>
    </row>
    <row r="136" spans="1:1" x14ac:dyDescent="0.25">
      <c r="A136" s="1" t="s">
        <v>135</v>
      </c>
    </row>
    <row r="137" spans="1:1" x14ac:dyDescent="0.25">
      <c r="A137" s="1" t="s">
        <v>136</v>
      </c>
    </row>
    <row r="138" spans="1:1" x14ac:dyDescent="0.25">
      <c r="A138" s="1" t="s">
        <v>137</v>
      </c>
    </row>
    <row r="139" spans="1:1" x14ac:dyDescent="0.25">
      <c r="A139" s="1" t="s">
        <v>138</v>
      </c>
    </row>
    <row r="140" spans="1:1" x14ac:dyDescent="0.25">
      <c r="A140" s="1" t="s">
        <v>139</v>
      </c>
    </row>
    <row r="141" spans="1:1" x14ac:dyDescent="0.25">
      <c r="A141" s="1" t="s">
        <v>140</v>
      </c>
    </row>
    <row r="142" spans="1:1" x14ac:dyDescent="0.25">
      <c r="A142" s="1" t="s">
        <v>141</v>
      </c>
    </row>
    <row r="143" spans="1:1" x14ac:dyDescent="0.25">
      <c r="A143" s="1" t="s">
        <v>142</v>
      </c>
    </row>
    <row r="144" spans="1:1" x14ac:dyDescent="0.25">
      <c r="A144" s="1" t="s">
        <v>143</v>
      </c>
    </row>
    <row r="145" spans="1:1" x14ac:dyDescent="0.25">
      <c r="A145" s="1" t="s">
        <v>144</v>
      </c>
    </row>
    <row r="146" spans="1:1" x14ac:dyDescent="0.25">
      <c r="A146" s="1" t="s">
        <v>145</v>
      </c>
    </row>
    <row r="147" spans="1:1" x14ac:dyDescent="0.25">
      <c r="A147" s="1" t="s">
        <v>146</v>
      </c>
    </row>
    <row r="148" spans="1:1" x14ac:dyDescent="0.25">
      <c r="A148" s="1" t="s">
        <v>147</v>
      </c>
    </row>
    <row r="149" spans="1:1" x14ac:dyDescent="0.25">
      <c r="A149" s="1" t="s">
        <v>148</v>
      </c>
    </row>
    <row r="150" spans="1:1" x14ac:dyDescent="0.25">
      <c r="A150" s="1" t="s">
        <v>149</v>
      </c>
    </row>
    <row r="151" spans="1:1" x14ac:dyDescent="0.25">
      <c r="A151" s="1" t="s">
        <v>150</v>
      </c>
    </row>
    <row r="152" spans="1:1" x14ac:dyDescent="0.25">
      <c r="A152" s="1" t="s">
        <v>151</v>
      </c>
    </row>
    <row r="153" spans="1:1" x14ac:dyDescent="0.25">
      <c r="A153" s="1" t="s">
        <v>152</v>
      </c>
    </row>
    <row r="154" spans="1:1" x14ac:dyDescent="0.25">
      <c r="A154" s="1" t="s">
        <v>153</v>
      </c>
    </row>
    <row r="155" spans="1:1" x14ac:dyDescent="0.25">
      <c r="A155" s="1" t="s">
        <v>154</v>
      </c>
    </row>
    <row r="156" spans="1:1" x14ac:dyDescent="0.25">
      <c r="A156" s="1" t="s">
        <v>155</v>
      </c>
    </row>
    <row r="157" spans="1:1" x14ac:dyDescent="0.25">
      <c r="A157" s="1" t="s">
        <v>156</v>
      </c>
    </row>
    <row r="158" spans="1:1" x14ac:dyDescent="0.25">
      <c r="A158" s="1" t="s">
        <v>157</v>
      </c>
    </row>
    <row r="159" spans="1:1" x14ac:dyDescent="0.25">
      <c r="A159" s="1" t="s">
        <v>158</v>
      </c>
    </row>
    <row r="160" spans="1:1" x14ac:dyDescent="0.25">
      <c r="A160" s="1" t="s">
        <v>159</v>
      </c>
    </row>
    <row r="161" spans="1:1" x14ac:dyDescent="0.25">
      <c r="A161" s="1" t="s">
        <v>160</v>
      </c>
    </row>
    <row r="162" spans="1:1" x14ac:dyDescent="0.25">
      <c r="A162" s="1" t="s">
        <v>161</v>
      </c>
    </row>
    <row r="163" spans="1:1" x14ac:dyDescent="0.25">
      <c r="A163" s="1" t="s">
        <v>162</v>
      </c>
    </row>
    <row r="164" spans="1:1" x14ac:dyDescent="0.25">
      <c r="A164" s="1" t="s">
        <v>163</v>
      </c>
    </row>
    <row r="165" spans="1:1" x14ac:dyDescent="0.25">
      <c r="A165" s="1" t="s">
        <v>164</v>
      </c>
    </row>
    <row r="166" spans="1:1" x14ac:dyDescent="0.25">
      <c r="A166" s="1" t="s">
        <v>165</v>
      </c>
    </row>
    <row r="167" spans="1:1" x14ac:dyDescent="0.25">
      <c r="A167" s="1" t="s">
        <v>166</v>
      </c>
    </row>
    <row r="168" spans="1:1" x14ac:dyDescent="0.25">
      <c r="A168" s="1" t="s">
        <v>167</v>
      </c>
    </row>
    <row r="169" spans="1:1" x14ac:dyDescent="0.25">
      <c r="A169" s="1" t="s">
        <v>168</v>
      </c>
    </row>
    <row r="170" spans="1:1" x14ac:dyDescent="0.25">
      <c r="A170" s="1" t="s">
        <v>169</v>
      </c>
    </row>
    <row r="171" spans="1:1" x14ac:dyDescent="0.25">
      <c r="A171" s="1" t="s">
        <v>170</v>
      </c>
    </row>
    <row r="172" spans="1:1" x14ac:dyDescent="0.25">
      <c r="A172" s="1" t="s">
        <v>171</v>
      </c>
    </row>
    <row r="173" spans="1:1" x14ac:dyDescent="0.25">
      <c r="A173" s="1" t="s">
        <v>172</v>
      </c>
    </row>
    <row r="174" spans="1:1" x14ac:dyDescent="0.25">
      <c r="A174" s="1" t="s">
        <v>173</v>
      </c>
    </row>
    <row r="175" spans="1:1" x14ac:dyDescent="0.25">
      <c r="A175" s="1" t="s">
        <v>174</v>
      </c>
    </row>
    <row r="176" spans="1:1" x14ac:dyDescent="0.25">
      <c r="A176" s="1" t="s">
        <v>175</v>
      </c>
    </row>
    <row r="177" spans="1:1" x14ac:dyDescent="0.25">
      <c r="A177" s="1" t="s">
        <v>176</v>
      </c>
    </row>
    <row r="178" spans="1:1" x14ac:dyDescent="0.25">
      <c r="A178" s="1" t="s">
        <v>177</v>
      </c>
    </row>
    <row r="179" spans="1:1" x14ac:dyDescent="0.25">
      <c r="A179" s="1" t="s">
        <v>178</v>
      </c>
    </row>
    <row r="180" spans="1:1" x14ac:dyDescent="0.25">
      <c r="A180" s="1" t="s">
        <v>179</v>
      </c>
    </row>
    <row r="181" spans="1:1" x14ac:dyDescent="0.25">
      <c r="A181" s="1" t="s">
        <v>180</v>
      </c>
    </row>
    <row r="182" spans="1:1" x14ac:dyDescent="0.25">
      <c r="A182" s="1" t="s">
        <v>181</v>
      </c>
    </row>
    <row r="183" spans="1:1" x14ac:dyDescent="0.25">
      <c r="A183" s="1" t="s">
        <v>182</v>
      </c>
    </row>
    <row r="184" spans="1:1" x14ac:dyDescent="0.25">
      <c r="A184" s="1" t="s">
        <v>183</v>
      </c>
    </row>
    <row r="185" spans="1:1" x14ac:dyDescent="0.25">
      <c r="A185" s="1" t="s">
        <v>184</v>
      </c>
    </row>
    <row r="186" spans="1:1" x14ac:dyDescent="0.25">
      <c r="A186" s="1" t="s">
        <v>185</v>
      </c>
    </row>
    <row r="187" spans="1:1" x14ac:dyDescent="0.25">
      <c r="A187" s="1" t="s">
        <v>186</v>
      </c>
    </row>
    <row r="188" spans="1:1" x14ac:dyDescent="0.25">
      <c r="A188" s="1" t="s">
        <v>187</v>
      </c>
    </row>
    <row r="189" spans="1:1" x14ac:dyDescent="0.25">
      <c r="A189" s="1" t="s">
        <v>188</v>
      </c>
    </row>
    <row r="190" spans="1:1" x14ac:dyDescent="0.25">
      <c r="A190" s="1" t="s">
        <v>189</v>
      </c>
    </row>
    <row r="191" spans="1:1" x14ac:dyDescent="0.25">
      <c r="A191" s="1" t="s">
        <v>190</v>
      </c>
    </row>
    <row r="192" spans="1:1" x14ac:dyDescent="0.25">
      <c r="A192" s="1" t="s">
        <v>191</v>
      </c>
    </row>
    <row r="193" spans="1:1" x14ac:dyDescent="0.25">
      <c r="A193" s="1" t="s">
        <v>192</v>
      </c>
    </row>
    <row r="194" spans="1:1" x14ac:dyDescent="0.25">
      <c r="A194" s="1" t="s">
        <v>193</v>
      </c>
    </row>
    <row r="195" spans="1:1" x14ac:dyDescent="0.25">
      <c r="A195" s="1" t="s">
        <v>194</v>
      </c>
    </row>
    <row r="196" spans="1:1" x14ac:dyDescent="0.25">
      <c r="A196" s="1" t="s">
        <v>195</v>
      </c>
    </row>
    <row r="197" spans="1:1" x14ac:dyDescent="0.25">
      <c r="A197" s="1" t="s">
        <v>196</v>
      </c>
    </row>
    <row r="198" spans="1:1" x14ac:dyDescent="0.25">
      <c r="A198" s="1" t="s">
        <v>197</v>
      </c>
    </row>
    <row r="199" spans="1:1" x14ac:dyDescent="0.25">
      <c r="A199" s="1" t="s">
        <v>198</v>
      </c>
    </row>
    <row r="200" spans="1:1" x14ac:dyDescent="0.25">
      <c r="A200" s="1" t="s">
        <v>199</v>
      </c>
    </row>
    <row r="201" spans="1:1" x14ac:dyDescent="0.25">
      <c r="A201" s="1" t="s">
        <v>200</v>
      </c>
    </row>
    <row r="202" spans="1:1" x14ac:dyDescent="0.25">
      <c r="A202" s="1" t="s">
        <v>201</v>
      </c>
    </row>
    <row r="203" spans="1:1" x14ac:dyDescent="0.25">
      <c r="A203" s="1" t="s">
        <v>202</v>
      </c>
    </row>
    <row r="204" spans="1:1" x14ac:dyDescent="0.25">
      <c r="A204" s="1" t="s">
        <v>203</v>
      </c>
    </row>
    <row r="205" spans="1:1" x14ac:dyDescent="0.25">
      <c r="A205" s="1" t="s">
        <v>204</v>
      </c>
    </row>
    <row r="206" spans="1:1" x14ac:dyDescent="0.25">
      <c r="A206" s="1" t="s">
        <v>205</v>
      </c>
    </row>
    <row r="207" spans="1:1" x14ac:dyDescent="0.25">
      <c r="A207" s="1" t="s">
        <v>206</v>
      </c>
    </row>
    <row r="208" spans="1:1" x14ac:dyDescent="0.25">
      <c r="A208" s="1" t="s">
        <v>207</v>
      </c>
    </row>
    <row r="209" spans="1:1" x14ac:dyDescent="0.25">
      <c r="A209" s="1" t="s">
        <v>208</v>
      </c>
    </row>
    <row r="210" spans="1:1" x14ac:dyDescent="0.25">
      <c r="A210" s="1" t="s">
        <v>209</v>
      </c>
    </row>
    <row r="211" spans="1:1" x14ac:dyDescent="0.25">
      <c r="A211" s="1" t="s">
        <v>210</v>
      </c>
    </row>
    <row r="212" spans="1:1" x14ac:dyDescent="0.25">
      <c r="A212" s="1" t="s">
        <v>211</v>
      </c>
    </row>
    <row r="213" spans="1:1" x14ac:dyDescent="0.25">
      <c r="A213" s="1" t="s">
        <v>212</v>
      </c>
    </row>
    <row r="214" spans="1:1" x14ac:dyDescent="0.25">
      <c r="A214" s="1" t="s">
        <v>213</v>
      </c>
    </row>
    <row r="215" spans="1:1" x14ac:dyDescent="0.25">
      <c r="A215" s="1" t="s">
        <v>214</v>
      </c>
    </row>
    <row r="216" spans="1:1" x14ac:dyDescent="0.25">
      <c r="A216" s="1" t="s">
        <v>215</v>
      </c>
    </row>
    <row r="217" spans="1:1" x14ac:dyDescent="0.25">
      <c r="A217" s="1" t="s">
        <v>216</v>
      </c>
    </row>
    <row r="218" spans="1:1" x14ac:dyDescent="0.25">
      <c r="A218" s="1" t="s">
        <v>217</v>
      </c>
    </row>
    <row r="219" spans="1:1" x14ac:dyDescent="0.25">
      <c r="A219" s="1" t="s">
        <v>218</v>
      </c>
    </row>
    <row r="220" spans="1:1" x14ac:dyDescent="0.25">
      <c r="A220" s="1" t="s">
        <v>219</v>
      </c>
    </row>
    <row r="221" spans="1:1" x14ac:dyDescent="0.25">
      <c r="A221" s="1" t="s">
        <v>220</v>
      </c>
    </row>
    <row r="222" spans="1:1" x14ac:dyDescent="0.25">
      <c r="A222" s="1" t="s">
        <v>221</v>
      </c>
    </row>
    <row r="223" spans="1:1" x14ac:dyDescent="0.25">
      <c r="A223" s="1" t="s">
        <v>222</v>
      </c>
    </row>
    <row r="224" spans="1:1" x14ac:dyDescent="0.25">
      <c r="A224" s="1" t="s">
        <v>223</v>
      </c>
    </row>
    <row r="225" spans="1:1" x14ac:dyDescent="0.25">
      <c r="A225" s="1" t="s">
        <v>224</v>
      </c>
    </row>
    <row r="226" spans="1:1" x14ac:dyDescent="0.25">
      <c r="A226" s="1" t="s">
        <v>225</v>
      </c>
    </row>
    <row r="227" spans="1:1" x14ac:dyDescent="0.25">
      <c r="A227" s="1" t="s">
        <v>226</v>
      </c>
    </row>
    <row r="228" spans="1:1" x14ac:dyDescent="0.25">
      <c r="A228" s="1" t="s">
        <v>227</v>
      </c>
    </row>
    <row r="229" spans="1:1" x14ac:dyDescent="0.25">
      <c r="A229" s="1" t="s">
        <v>228</v>
      </c>
    </row>
    <row r="230" spans="1:1" x14ac:dyDescent="0.25">
      <c r="A230" s="1" t="s">
        <v>229</v>
      </c>
    </row>
    <row r="231" spans="1:1" x14ac:dyDescent="0.25">
      <c r="A231" s="1" t="s">
        <v>230</v>
      </c>
    </row>
    <row r="232" spans="1:1" x14ac:dyDescent="0.25">
      <c r="A232" s="1" t="s">
        <v>231</v>
      </c>
    </row>
    <row r="233" spans="1:1" x14ac:dyDescent="0.25">
      <c r="A233" s="1" t="s">
        <v>232</v>
      </c>
    </row>
    <row r="234" spans="1:1" x14ac:dyDescent="0.25">
      <c r="A234" s="1" t="s">
        <v>233</v>
      </c>
    </row>
    <row r="235" spans="1:1" x14ac:dyDescent="0.25">
      <c r="A235" s="1" t="s">
        <v>234</v>
      </c>
    </row>
    <row r="236" spans="1:1" x14ac:dyDescent="0.25">
      <c r="A236" s="1" t="s">
        <v>235</v>
      </c>
    </row>
    <row r="237" spans="1:1" x14ac:dyDescent="0.25">
      <c r="A237" s="1" t="s">
        <v>236</v>
      </c>
    </row>
    <row r="238" spans="1:1" x14ac:dyDescent="0.25">
      <c r="A238" s="1" t="s">
        <v>237</v>
      </c>
    </row>
    <row r="239" spans="1:1" x14ac:dyDescent="0.25">
      <c r="A239" s="1" t="s">
        <v>238</v>
      </c>
    </row>
    <row r="240" spans="1:1" x14ac:dyDescent="0.25">
      <c r="A240" s="1" t="s">
        <v>239</v>
      </c>
    </row>
    <row r="241" spans="1:1" x14ac:dyDescent="0.25">
      <c r="A241" s="1" t="s">
        <v>240</v>
      </c>
    </row>
    <row r="242" spans="1:1" x14ac:dyDescent="0.25">
      <c r="A242" s="1" t="s">
        <v>241</v>
      </c>
    </row>
    <row r="243" spans="1:1" x14ac:dyDescent="0.25">
      <c r="A243" s="1" t="s">
        <v>242</v>
      </c>
    </row>
    <row r="244" spans="1:1" x14ac:dyDescent="0.25">
      <c r="A244" s="1" t="s">
        <v>243</v>
      </c>
    </row>
    <row r="245" spans="1:1" x14ac:dyDescent="0.25">
      <c r="A245" s="1" t="s">
        <v>244</v>
      </c>
    </row>
    <row r="246" spans="1:1" x14ac:dyDescent="0.25">
      <c r="A246" s="1" t="s">
        <v>245</v>
      </c>
    </row>
    <row r="247" spans="1:1" x14ac:dyDescent="0.25">
      <c r="A247" s="1" t="s">
        <v>246</v>
      </c>
    </row>
    <row r="248" spans="1:1" x14ac:dyDescent="0.25">
      <c r="A248" s="1" t="s">
        <v>247</v>
      </c>
    </row>
    <row r="249" spans="1:1" x14ac:dyDescent="0.25">
      <c r="A249" s="1" t="s">
        <v>248</v>
      </c>
    </row>
    <row r="250" spans="1:1" x14ac:dyDescent="0.25">
      <c r="A250" s="1" t="s">
        <v>249</v>
      </c>
    </row>
    <row r="251" spans="1:1" x14ac:dyDescent="0.25">
      <c r="A251" s="1" t="s">
        <v>250</v>
      </c>
    </row>
    <row r="252" spans="1:1" x14ac:dyDescent="0.25">
      <c r="A252" s="1" t="s">
        <v>251</v>
      </c>
    </row>
    <row r="253" spans="1:1" x14ac:dyDescent="0.25">
      <c r="A253" s="1" t="s">
        <v>252</v>
      </c>
    </row>
    <row r="254" spans="1:1" x14ac:dyDescent="0.25">
      <c r="A254" s="1" t="s">
        <v>253</v>
      </c>
    </row>
    <row r="255" spans="1:1" x14ac:dyDescent="0.25">
      <c r="A255" s="1" t="s">
        <v>254</v>
      </c>
    </row>
    <row r="256" spans="1:1" x14ac:dyDescent="0.25">
      <c r="A256" s="1" t="s">
        <v>255</v>
      </c>
    </row>
    <row r="257" spans="1:1" x14ac:dyDescent="0.25">
      <c r="A257" s="1" t="s">
        <v>256</v>
      </c>
    </row>
    <row r="258" spans="1:1" x14ac:dyDescent="0.25">
      <c r="A258" s="1" t="s">
        <v>257</v>
      </c>
    </row>
    <row r="259" spans="1:1" x14ac:dyDescent="0.25">
      <c r="A259" s="1" t="s">
        <v>258</v>
      </c>
    </row>
    <row r="260" spans="1:1" x14ac:dyDescent="0.25">
      <c r="A260" s="1" t="s">
        <v>259</v>
      </c>
    </row>
    <row r="261" spans="1:1" x14ac:dyDescent="0.25">
      <c r="A261" s="1" t="s">
        <v>260</v>
      </c>
    </row>
    <row r="262" spans="1:1" x14ac:dyDescent="0.25">
      <c r="A262" s="1" t="s">
        <v>261</v>
      </c>
    </row>
    <row r="263" spans="1:1" x14ac:dyDescent="0.25">
      <c r="A263" s="1" t="s">
        <v>262</v>
      </c>
    </row>
    <row r="264" spans="1:1" x14ac:dyDescent="0.25">
      <c r="A264" s="1" t="s">
        <v>263</v>
      </c>
    </row>
    <row r="265" spans="1:1" x14ac:dyDescent="0.25">
      <c r="A265" s="1" t="s">
        <v>264</v>
      </c>
    </row>
    <row r="266" spans="1:1" x14ac:dyDescent="0.25">
      <c r="A266" s="1" t="s">
        <v>265</v>
      </c>
    </row>
    <row r="267" spans="1:1" x14ac:dyDescent="0.25">
      <c r="A267" s="1" t="s">
        <v>266</v>
      </c>
    </row>
    <row r="268" spans="1:1" x14ac:dyDescent="0.25">
      <c r="A268" s="1" t="s">
        <v>267</v>
      </c>
    </row>
    <row r="269" spans="1:1" x14ac:dyDescent="0.25">
      <c r="A269" s="1" t="s">
        <v>268</v>
      </c>
    </row>
    <row r="270" spans="1:1" x14ac:dyDescent="0.25">
      <c r="A270" s="1" t="s">
        <v>269</v>
      </c>
    </row>
    <row r="271" spans="1:1" x14ac:dyDescent="0.25">
      <c r="A271" s="1" t="s">
        <v>270</v>
      </c>
    </row>
    <row r="272" spans="1:1" x14ac:dyDescent="0.25">
      <c r="A272" s="1" t="s">
        <v>271</v>
      </c>
    </row>
    <row r="273" spans="1:1" x14ac:dyDescent="0.25">
      <c r="A273" s="1" t="s">
        <v>272</v>
      </c>
    </row>
    <row r="274" spans="1:1" x14ac:dyDescent="0.25">
      <c r="A274" s="1" t="s">
        <v>273</v>
      </c>
    </row>
    <row r="275" spans="1:1" x14ac:dyDescent="0.25">
      <c r="A275" s="1" t="s">
        <v>274</v>
      </c>
    </row>
    <row r="276" spans="1:1" x14ac:dyDescent="0.25">
      <c r="A276" s="1" t="s">
        <v>275</v>
      </c>
    </row>
    <row r="277" spans="1:1" x14ac:dyDescent="0.25">
      <c r="A277" s="1" t="s">
        <v>276</v>
      </c>
    </row>
    <row r="278" spans="1:1" x14ac:dyDescent="0.25">
      <c r="A278" s="1" t="s">
        <v>277</v>
      </c>
    </row>
    <row r="279" spans="1:1" x14ac:dyDescent="0.25">
      <c r="A279" s="1" t="s">
        <v>278</v>
      </c>
    </row>
    <row r="280" spans="1:1" x14ac:dyDescent="0.25">
      <c r="A280" s="1" t="s">
        <v>279</v>
      </c>
    </row>
    <row r="281" spans="1:1" x14ac:dyDescent="0.25">
      <c r="A281" s="1" t="s">
        <v>280</v>
      </c>
    </row>
    <row r="282" spans="1:1" x14ac:dyDescent="0.25">
      <c r="A282" s="1" t="s">
        <v>281</v>
      </c>
    </row>
    <row r="283" spans="1:1" x14ac:dyDescent="0.25">
      <c r="A283" s="1" t="s">
        <v>282</v>
      </c>
    </row>
    <row r="284" spans="1:1" x14ac:dyDescent="0.25">
      <c r="A284" s="1" t="s">
        <v>283</v>
      </c>
    </row>
    <row r="285" spans="1:1" x14ac:dyDescent="0.25">
      <c r="A285" s="1" t="s">
        <v>284</v>
      </c>
    </row>
    <row r="286" spans="1:1" x14ac:dyDescent="0.25">
      <c r="A286" s="1" t="s">
        <v>285</v>
      </c>
    </row>
    <row r="287" spans="1:1" x14ac:dyDescent="0.25">
      <c r="A287" s="1" t="s">
        <v>286</v>
      </c>
    </row>
    <row r="288" spans="1:1" x14ac:dyDescent="0.25">
      <c r="A288" s="1" t="s">
        <v>287</v>
      </c>
    </row>
    <row r="289" spans="1:1" x14ac:dyDescent="0.25">
      <c r="A289" s="1" t="s">
        <v>288</v>
      </c>
    </row>
    <row r="290" spans="1:1" x14ac:dyDescent="0.25">
      <c r="A290" s="1" t="s">
        <v>289</v>
      </c>
    </row>
    <row r="291" spans="1:1" x14ac:dyDescent="0.25">
      <c r="A291" s="1" t="s">
        <v>290</v>
      </c>
    </row>
    <row r="292" spans="1:1" x14ac:dyDescent="0.25">
      <c r="A292" s="1" t="s">
        <v>291</v>
      </c>
    </row>
    <row r="293" spans="1:1" x14ac:dyDescent="0.25">
      <c r="A293" s="1" t="s">
        <v>292</v>
      </c>
    </row>
    <row r="294" spans="1:1" x14ac:dyDescent="0.25">
      <c r="A294" s="1" t="s">
        <v>293</v>
      </c>
    </row>
    <row r="295" spans="1:1" x14ac:dyDescent="0.25">
      <c r="A295" s="1" t="s">
        <v>294</v>
      </c>
    </row>
    <row r="296" spans="1:1" x14ac:dyDescent="0.25">
      <c r="A296" s="1" t="s">
        <v>295</v>
      </c>
    </row>
    <row r="297" spans="1:1" x14ac:dyDescent="0.25">
      <c r="A297" s="1" t="s">
        <v>296</v>
      </c>
    </row>
    <row r="298" spans="1:1" x14ac:dyDescent="0.25">
      <c r="A298" s="1" t="s">
        <v>297</v>
      </c>
    </row>
    <row r="299" spans="1:1" x14ac:dyDescent="0.25">
      <c r="A299" s="1" t="s">
        <v>298</v>
      </c>
    </row>
    <row r="300" spans="1:1" x14ac:dyDescent="0.25">
      <c r="A300" s="1" t="s">
        <v>299</v>
      </c>
    </row>
    <row r="301" spans="1:1" x14ac:dyDescent="0.25">
      <c r="A301" s="1" t="s">
        <v>300</v>
      </c>
    </row>
    <row r="302" spans="1:1" x14ac:dyDescent="0.25">
      <c r="A302" s="1" t="s">
        <v>301</v>
      </c>
    </row>
    <row r="303" spans="1:1" x14ac:dyDescent="0.25">
      <c r="A303" s="1" t="s">
        <v>302</v>
      </c>
    </row>
    <row r="304" spans="1:1" x14ac:dyDescent="0.25">
      <c r="A304" s="1" t="s">
        <v>303</v>
      </c>
    </row>
    <row r="305" spans="1:1" x14ac:dyDescent="0.25">
      <c r="A305" s="1" t="s">
        <v>304</v>
      </c>
    </row>
    <row r="306" spans="1:1" x14ac:dyDescent="0.25">
      <c r="A306" s="1" t="s">
        <v>305</v>
      </c>
    </row>
    <row r="307" spans="1:1" x14ac:dyDescent="0.25">
      <c r="A307" s="1" t="s">
        <v>306</v>
      </c>
    </row>
    <row r="308" spans="1:1" x14ac:dyDescent="0.25">
      <c r="A308" s="1" t="s">
        <v>307</v>
      </c>
    </row>
    <row r="309" spans="1:1" x14ac:dyDescent="0.25">
      <c r="A309" s="1" t="s">
        <v>308</v>
      </c>
    </row>
    <row r="310" spans="1:1" x14ac:dyDescent="0.25">
      <c r="A310" s="1" t="s">
        <v>309</v>
      </c>
    </row>
    <row r="311" spans="1:1" x14ac:dyDescent="0.25">
      <c r="A311" s="1" t="s">
        <v>310</v>
      </c>
    </row>
    <row r="312" spans="1:1" x14ac:dyDescent="0.25">
      <c r="A312" s="1" t="s">
        <v>311</v>
      </c>
    </row>
    <row r="313" spans="1:1" x14ac:dyDescent="0.25">
      <c r="A313" s="1" t="s">
        <v>312</v>
      </c>
    </row>
    <row r="314" spans="1:1" x14ac:dyDescent="0.25">
      <c r="A314" s="1" t="s">
        <v>313</v>
      </c>
    </row>
    <row r="315" spans="1:1" x14ac:dyDescent="0.25">
      <c r="A315" s="1" t="s">
        <v>314</v>
      </c>
    </row>
    <row r="316" spans="1:1" x14ac:dyDescent="0.25">
      <c r="A316" s="1" t="s">
        <v>315</v>
      </c>
    </row>
    <row r="317" spans="1:1" x14ac:dyDescent="0.25">
      <c r="A317" s="1" t="s">
        <v>316</v>
      </c>
    </row>
    <row r="318" spans="1:1" x14ac:dyDescent="0.25">
      <c r="A318" s="1" t="s">
        <v>317</v>
      </c>
    </row>
    <row r="319" spans="1:1" x14ac:dyDescent="0.25">
      <c r="A319" s="1" t="s">
        <v>318</v>
      </c>
    </row>
    <row r="320" spans="1:1" x14ac:dyDescent="0.25">
      <c r="A320" s="1" t="s">
        <v>319</v>
      </c>
    </row>
    <row r="321" spans="1:1" x14ac:dyDescent="0.25">
      <c r="A321" s="1" t="s">
        <v>320</v>
      </c>
    </row>
    <row r="322" spans="1:1" x14ac:dyDescent="0.25">
      <c r="A322" s="1" t="s">
        <v>321</v>
      </c>
    </row>
    <row r="323" spans="1:1" x14ac:dyDescent="0.25">
      <c r="A323" s="1" t="s">
        <v>322</v>
      </c>
    </row>
    <row r="324" spans="1:1" x14ac:dyDescent="0.25">
      <c r="A324" s="1" t="s">
        <v>323</v>
      </c>
    </row>
    <row r="325" spans="1:1" x14ac:dyDescent="0.25">
      <c r="A325" s="1" t="s">
        <v>324</v>
      </c>
    </row>
    <row r="326" spans="1:1" x14ac:dyDescent="0.25">
      <c r="A326" s="1" t="s">
        <v>325</v>
      </c>
    </row>
    <row r="327" spans="1:1" x14ac:dyDescent="0.25">
      <c r="A327" s="1" t="s">
        <v>326</v>
      </c>
    </row>
    <row r="328" spans="1:1" x14ac:dyDescent="0.25">
      <c r="A328" s="1" t="s">
        <v>327</v>
      </c>
    </row>
    <row r="329" spans="1:1" x14ac:dyDescent="0.25">
      <c r="A329" s="1" t="s">
        <v>328</v>
      </c>
    </row>
    <row r="330" spans="1:1" x14ac:dyDescent="0.25">
      <c r="A330" s="1" t="s">
        <v>329</v>
      </c>
    </row>
    <row r="331" spans="1:1" x14ac:dyDescent="0.25">
      <c r="A331" s="1" t="s">
        <v>330</v>
      </c>
    </row>
    <row r="332" spans="1:1" x14ac:dyDescent="0.25">
      <c r="A332" s="1" t="s">
        <v>331</v>
      </c>
    </row>
    <row r="333" spans="1:1" x14ac:dyDescent="0.25">
      <c r="A333" s="1" t="s">
        <v>332</v>
      </c>
    </row>
    <row r="334" spans="1:1" x14ac:dyDescent="0.25">
      <c r="A334" s="1" t="s">
        <v>333</v>
      </c>
    </row>
    <row r="335" spans="1:1" x14ac:dyDescent="0.25">
      <c r="A335" s="1" t="s">
        <v>334</v>
      </c>
    </row>
    <row r="336" spans="1:1" x14ac:dyDescent="0.25">
      <c r="A336" s="1" t="s">
        <v>335</v>
      </c>
    </row>
    <row r="337" spans="1:1" x14ac:dyDescent="0.25">
      <c r="A337" s="1" t="s">
        <v>336</v>
      </c>
    </row>
    <row r="338" spans="1:1" x14ac:dyDescent="0.25">
      <c r="A338" s="1" t="s">
        <v>337</v>
      </c>
    </row>
    <row r="339" spans="1:1" x14ac:dyDescent="0.25">
      <c r="A339" s="1" t="s">
        <v>338</v>
      </c>
    </row>
    <row r="340" spans="1:1" x14ac:dyDescent="0.25">
      <c r="A340" s="1" t="s">
        <v>339</v>
      </c>
    </row>
    <row r="341" spans="1:1" x14ac:dyDescent="0.25">
      <c r="A341" s="1" t="s">
        <v>340</v>
      </c>
    </row>
    <row r="342" spans="1:1" x14ac:dyDescent="0.25">
      <c r="A342" s="1" t="s">
        <v>341</v>
      </c>
    </row>
    <row r="343" spans="1:1" x14ac:dyDescent="0.25">
      <c r="A343" s="1" t="s">
        <v>342</v>
      </c>
    </row>
    <row r="344" spans="1:1" x14ac:dyDescent="0.25">
      <c r="A344" s="1" t="s">
        <v>343</v>
      </c>
    </row>
    <row r="345" spans="1:1" x14ac:dyDescent="0.25">
      <c r="A345" s="1" t="s">
        <v>344</v>
      </c>
    </row>
    <row r="346" spans="1:1" x14ac:dyDescent="0.25">
      <c r="A346" s="1" t="s">
        <v>345</v>
      </c>
    </row>
    <row r="347" spans="1:1" x14ac:dyDescent="0.25">
      <c r="A347" s="1" t="s">
        <v>346</v>
      </c>
    </row>
    <row r="348" spans="1:1" x14ac:dyDescent="0.25">
      <c r="A348" s="1" t="s">
        <v>347</v>
      </c>
    </row>
    <row r="349" spans="1:1" x14ac:dyDescent="0.25">
      <c r="A349" s="1" t="s">
        <v>348</v>
      </c>
    </row>
    <row r="350" spans="1:1" x14ac:dyDescent="0.25">
      <c r="A350" s="1" t="s">
        <v>349</v>
      </c>
    </row>
    <row r="351" spans="1:1" x14ac:dyDescent="0.25">
      <c r="A351" s="1" t="s">
        <v>350</v>
      </c>
    </row>
    <row r="352" spans="1:1" x14ac:dyDescent="0.25">
      <c r="A352" s="1" t="s">
        <v>351</v>
      </c>
    </row>
    <row r="353" spans="1:1" x14ac:dyDescent="0.25">
      <c r="A353" s="1" t="s">
        <v>352</v>
      </c>
    </row>
    <row r="354" spans="1:1" x14ac:dyDescent="0.25">
      <c r="A354" s="1" t="s">
        <v>353</v>
      </c>
    </row>
    <row r="355" spans="1:1" x14ac:dyDescent="0.25">
      <c r="A355" s="1" t="s">
        <v>354</v>
      </c>
    </row>
    <row r="356" spans="1:1" x14ac:dyDescent="0.25">
      <c r="A356" s="1" t="s">
        <v>355</v>
      </c>
    </row>
    <row r="357" spans="1:1" x14ac:dyDescent="0.25">
      <c r="A357" s="1" t="s">
        <v>356</v>
      </c>
    </row>
    <row r="358" spans="1:1" x14ac:dyDescent="0.25">
      <c r="A358" s="1" t="s">
        <v>357</v>
      </c>
    </row>
    <row r="359" spans="1:1" x14ac:dyDescent="0.25">
      <c r="A359" s="1" t="s">
        <v>358</v>
      </c>
    </row>
    <row r="360" spans="1:1" x14ac:dyDescent="0.25">
      <c r="A360" s="1" t="s">
        <v>359</v>
      </c>
    </row>
    <row r="361" spans="1:1" x14ac:dyDescent="0.25">
      <c r="A361" s="1" t="s">
        <v>360</v>
      </c>
    </row>
    <row r="362" spans="1:1" x14ac:dyDescent="0.25">
      <c r="A362" s="1" t="s">
        <v>361</v>
      </c>
    </row>
    <row r="363" spans="1:1" x14ac:dyDescent="0.25">
      <c r="A363" s="1" t="s">
        <v>362</v>
      </c>
    </row>
    <row r="364" spans="1:1" x14ac:dyDescent="0.25">
      <c r="A364" s="1" t="s">
        <v>363</v>
      </c>
    </row>
    <row r="365" spans="1:1" x14ac:dyDescent="0.25">
      <c r="A365" s="1" t="s">
        <v>364</v>
      </c>
    </row>
    <row r="366" spans="1:1" x14ac:dyDescent="0.25">
      <c r="A366" s="1" t="s">
        <v>365</v>
      </c>
    </row>
    <row r="367" spans="1:1" x14ac:dyDescent="0.25">
      <c r="A367" s="1" t="s">
        <v>366</v>
      </c>
    </row>
    <row r="368" spans="1:1" x14ac:dyDescent="0.25">
      <c r="A368" s="1" t="s">
        <v>367</v>
      </c>
    </row>
    <row r="369" spans="1:1" x14ac:dyDescent="0.25">
      <c r="A369" s="1" t="s">
        <v>368</v>
      </c>
    </row>
    <row r="370" spans="1:1" x14ac:dyDescent="0.25">
      <c r="A370" s="1" t="s">
        <v>369</v>
      </c>
    </row>
    <row r="371" spans="1:1" x14ac:dyDescent="0.25">
      <c r="A371" s="1" t="s">
        <v>370</v>
      </c>
    </row>
    <row r="372" spans="1:1" x14ac:dyDescent="0.25">
      <c r="A372" s="1" t="s">
        <v>371</v>
      </c>
    </row>
    <row r="373" spans="1:1" x14ac:dyDescent="0.25">
      <c r="A373" s="1" t="s">
        <v>372</v>
      </c>
    </row>
    <row r="374" spans="1:1" x14ac:dyDescent="0.25">
      <c r="A374" s="1" t="s">
        <v>373</v>
      </c>
    </row>
    <row r="375" spans="1:1" x14ac:dyDescent="0.25">
      <c r="A375" s="1" t="s">
        <v>374</v>
      </c>
    </row>
    <row r="376" spans="1:1" x14ac:dyDescent="0.25">
      <c r="A376" s="1" t="s">
        <v>375</v>
      </c>
    </row>
    <row r="377" spans="1:1" x14ac:dyDescent="0.25">
      <c r="A377" s="1" t="s">
        <v>376</v>
      </c>
    </row>
    <row r="378" spans="1:1" x14ac:dyDescent="0.25">
      <c r="A378" s="1" t="s">
        <v>377</v>
      </c>
    </row>
    <row r="379" spans="1:1" x14ac:dyDescent="0.25">
      <c r="A379" s="1" t="s">
        <v>378</v>
      </c>
    </row>
    <row r="380" spans="1:1" x14ac:dyDescent="0.25">
      <c r="A380" s="1" t="s">
        <v>379</v>
      </c>
    </row>
    <row r="381" spans="1:1" x14ac:dyDescent="0.25">
      <c r="A381" s="1" t="s">
        <v>380</v>
      </c>
    </row>
    <row r="382" spans="1:1" x14ac:dyDescent="0.25">
      <c r="A382" s="1" t="s">
        <v>381</v>
      </c>
    </row>
    <row r="383" spans="1:1" x14ac:dyDescent="0.25">
      <c r="A383" s="1" t="s">
        <v>382</v>
      </c>
    </row>
    <row r="384" spans="1:1" x14ac:dyDescent="0.25">
      <c r="A384" s="1" t="s">
        <v>383</v>
      </c>
    </row>
    <row r="385" spans="1:1" x14ac:dyDescent="0.25">
      <c r="A385" s="1" t="s">
        <v>384</v>
      </c>
    </row>
    <row r="386" spans="1:1" x14ac:dyDescent="0.25">
      <c r="A386" s="1" t="s">
        <v>385</v>
      </c>
    </row>
    <row r="387" spans="1:1" x14ac:dyDescent="0.25">
      <c r="A387" s="1" t="s">
        <v>386</v>
      </c>
    </row>
    <row r="388" spans="1:1" x14ac:dyDescent="0.25">
      <c r="A388" s="1" t="s">
        <v>387</v>
      </c>
    </row>
    <row r="389" spans="1:1" x14ac:dyDescent="0.25">
      <c r="A389" s="1" t="s">
        <v>388</v>
      </c>
    </row>
    <row r="390" spans="1:1" x14ac:dyDescent="0.25">
      <c r="A390" s="1" t="s">
        <v>389</v>
      </c>
    </row>
    <row r="391" spans="1:1" x14ac:dyDescent="0.25">
      <c r="A391" s="1" t="s">
        <v>390</v>
      </c>
    </row>
    <row r="392" spans="1:1" x14ac:dyDescent="0.25">
      <c r="A392" s="1" t="s">
        <v>391</v>
      </c>
    </row>
    <row r="393" spans="1:1" x14ac:dyDescent="0.25">
      <c r="A393" s="1" t="s">
        <v>392</v>
      </c>
    </row>
    <row r="394" spans="1:1" x14ac:dyDescent="0.25">
      <c r="A394" s="1" t="s">
        <v>393</v>
      </c>
    </row>
    <row r="395" spans="1:1" x14ac:dyDescent="0.25">
      <c r="A395" s="1" t="s">
        <v>394</v>
      </c>
    </row>
    <row r="396" spans="1:1" x14ac:dyDescent="0.25">
      <c r="A396" s="1" t="s">
        <v>395</v>
      </c>
    </row>
    <row r="397" spans="1:1" x14ac:dyDescent="0.25">
      <c r="A397" s="1" t="s">
        <v>396</v>
      </c>
    </row>
    <row r="398" spans="1:1" x14ac:dyDescent="0.25">
      <c r="A398" s="1" t="s">
        <v>397</v>
      </c>
    </row>
    <row r="399" spans="1:1" x14ac:dyDescent="0.25">
      <c r="A399" s="1" t="s">
        <v>398</v>
      </c>
    </row>
    <row r="400" spans="1:1" x14ac:dyDescent="0.25">
      <c r="A400" s="1" t="s">
        <v>399</v>
      </c>
    </row>
    <row r="401" spans="1:1" x14ac:dyDescent="0.25">
      <c r="A401" s="1" t="s">
        <v>400</v>
      </c>
    </row>
    <row r="402" spans="1:1" x14ac:dyDescent="0.25">
      <c r="A402" s="1" t="s">
        <v>401</v>
      </c>
    </row>
    <row r="403" spans="1:1" x14ac:dyDescent="0.25">
      <c r="A403" s="1" t="s">
        <v>402</v>
      </c>
    </row>
    <row r="404" spans="1:1" x14ac:dyDescent="0.25">
      <c r="A404" s="1" t="s">
        <v>403</v>
      </c>
    </row>
    <row r="405" spans="1:1" x14ac:dyDescent="0.25">
      <c r="A405" s="1" t="s">
        <v>404</v>
      </c>
    </row>
    <row r="406" spans="1:1" x14ac:dyDescent="0.25">
      <c r="A406" s="1" t="s">
        <v>405</v>
      </c>
    </row>
    <row r="407" spans="1:1" x14ac:dyDescent="0.25">
      <c r="A407" s="1" t="s">
        <v>406</v>
      </c>
    </row>
    <row r="408" spans="1:1" x14ac:dyDescent="0.25">
      <c r="A408" s="1" t="s">
        <v>407</v>
      </c>
    </row>
    <row r="409" spans="1:1" x14ac:dyDescent="0.25">
      <c r="A409" s="1" t="s">
        <v>408</v>
      </c>
    </row>
    <row r="410" spans="1:1" x14ac:dyDescent="0.25">
      <c r="A410" s="1" t="s">
        <v>409</v>
      </c>
    </row>
    <row r="411" spans="1:1" x14ac:dyDescent="0.25">
      <c r="A411" s="1" t="s">
        <v>410</v>
      </c>
    </row>
    <row r="412" spans="1:1" x14ac:dyDescent="0.25">
      <c r="A412" s="1" t="s">
        <v>411</v>
      </c>
    </row>
    <row r="413" spans="1:1" x14ac:dyDescent="0.25">
      <c r="A413" s="1" t="s">
        <v>412</v>
      </c>
    </row>
    <row r="414" spans="1:1" x14ac:dyDescent="0.25">
      <c r="A414" s="1" t="s">
        <v>413</v>
      </c>
    </row>
    <row r="415" spans="1:1" x14ac:dyDescent="0.25">
      <c r="A415" s="1" t="s">
        <v>414</v>
      </c>
    </row>
    <row r="416" spans="1:1" x14ac:dyDescent="0.25">
      <c r="A416" s="1" t="s">
        <v>415</v>
      </c>
    </row>
    <row r="417" spans="1:1" x14ac:dyDescent="0.25">
      <c r="A417" s="1" t="s">
        <v>416</v>
      </c>
    </row>
    <row r="418" spans="1:1" x14ac:dyDescent="0.25">
      <c r="A418" s="1" t="s">
        <v>417</v>
      </c>
    </row>
    <row r="419" spans="1:1" x14ac:dyDescent="0.25">
      <c r="A419" s="1" t="s">
        <v>418</v>
      </c>
    </row>
    <row r="420" spans="1:1" x14ac:dyDescent="0.25">
      <c r="A420" s="1" t="s">
        <v>419</v>
      </c>
    </row>
    <row r="421" spans="1:1" x14ac:dyDescent="0.25">
      <c r="A421" s="1" t="s">
        <v>420</v>
      </c>
    </row>
    <row r="422" spans="1:1" x14ac:dyDescent="0.25">
      <c r="A422" s="1" t="s">
        <v>421</v>
      </c>
    </row>
    <row r="423" spans="1:1" x14ac:dyDescent="0.25">
      <c r="A423" s="1" t="s">
        <v>422</v>
      </c>
    </row>
    <row r="424" spans="1:1" x14ac:dyDescent="0.25">
      <c r="A424" s="1" t="s">
        <v>423</v>
      </c>
    </row>
    <row r="425" spans="1:1" x14ac:dyDescent="0.25">
      <c r="A425" s="1" t="s">
        <v>424</v>
      </c>
    </row>
    <row r="426" spans="1:1" x14ac:dyDescent="0.25">
      <c r="A426" s="1" t="s">
        <v>425</v>
      </c>
    </row>
    <row r="427" spans="1:1" x14ac:dyDescent="0.25">
      <c r="A427" s="1" t="s">
        <v>426</v>
      </c>
    </row>
    <row r="428" spans="1:1" x14ac:dyDescent="0.25">
      <c r="A428" s="1" t="s">
        <v>427</v>
      </c>
    </row>
    <row r="429" spans="1:1" x14ac:dyDescent="0.25">
      <c r="A429" s="1" t="s">
        <v>428</v>
      </c>
    </row>
    <row r="430" spans="1:1" x14ac:dyDescent="0.25">
      <c r="A430" s="1" t="s">
        <v>429</v>
      </c>
    </row>
    <row r="431" spans="1:1" x14ac:dyDescent="0.25">
      <c r="A431" s="1" t="s">
        <v>430</v>
      </c>
    </row>
    <row r="432" spans="1:1" x14ac:dyDescent="0.25">
      <c r="A432" s="1" t="s">
        <v>431</v>
      </c>
    </row>
    <row r="433" spans="1:1" x14ac:dyDescent="0.25">
      <c r="A433" s="1" t="s">
        <v>432</v>
      </c>
    </row>
    <row r="434" spans="1:1" x14ac:dyDescent="0.25">
      <c r="A434" s="1" t="s">
        <v>433</v>
      </c>
    </row>
    <row r="435" spans="1:1" x14ac:dyDescent="0.25">
      <c r="A435" s="1" t="s">
        <v>434</v>
      </c>
    </row>
    <row r="436" spans="1:1" x14ac:dyDescent="0.25">
      <c r="A436" s="1" t="s">
        <v>435</v>
      </c>
    </row>
    <row r="437" spans="1:1" x14ac:dyDescent="0.25">
      <c r="A437" s="1" t="s">
        <v>436</v>
      </c>
    </row>
    <row r="438" spans="1:1" x14ac:dyDescent="0.25">
      <c r="A438" s="1" t="s">
        <v>437</v>
      </c>
    </row>
    <row r="439" spans="1:1" x14ac:dyDescent="0.25">
      <c r="A439" s="1" t="s">
        <v>438</v>
      </c>
    </row>
    <row r="440" spans="1:1" x14ac:dyDescent="0.25">
      <c r="A440" s="1" t="s">
        <v>439</v>
      </c>
    </row>
    <row r="441" spans="1:1" x14ac:dyDescent="0.25">
      <c r="A441" s="1" t="s">
        <v>440</v>
      </c>
    </row>
    <row r="442" spans="1:1" x14ac:dyDescent="0.25">
      <c r="A442" s="1" t="s">
        <v>441</v>
      </c>
    </row>
    <row r="443" spans="1:1" x14ac:dyDescent="0.25">
      <c r="A443" s="1" t="s">
        <v>442</v>
      </c>
    </row>
    <row r="444" spans="1:1" x14ac:dyDescent="0.25">
      <c r="A444" s="1" t="s">
        <v>443</v>
      </c>
    </row>
    <row r="445" spans="1:1" x14ac:dyDescent="0.25">
      <c r="A445" s="1" t="s">
        <v>444</v>
      </c>
    </row>
    <row r="446" spans="1:1" x14ac:dyDescent="0.25">
      <c r="A446" s="1" t="s">
        <v>445</v>
      </c>
    </row>
    <row r="447" spans="1:1" x14ac:dyDescent="0.25">
      <c r="A447" s="1" t="s">
        <v>446</v>
      </c>
    </row>
    <row r="448" spans="1:1" x14ac:dyDescent="0.25">
      <c r="A448" s="1" t="s">
        <v>447</v>
      </c>
    </row>
    <row r="449" spans="1:1" x14ac:dyDescent="0.25">
      <c r="A449" s="1" t="s">
        <v>448</v>
      </c>
    </row>
    <row r="450" spans="1:1" x14ac:dyDescent="0.25">
      <c r="A450" s="1" t="s">
        <v>449</v>
      </c>
    </row>
    <row r="451" spans="1:1" x14ac:dyDescent="0.25">
      <c r="A451" s="1" t="s">
        <v>450</v>
      </c>
    </row>
    <row r="452" spans="1:1" x14ac:dyDescent="0.25">
      <c r="A452" s="1" t="s">
        <v>451</v>
      </c>
    </row>
    <row r="453" spans="1:1" x14ac:dyDescent="0.25">
      <c r="A453" s="1" t="s">
        <v>452</v>
      </c>
    </row>
    <row r="454" spans="1:1" x14ac:dyDescent="0.25">
      <c r="A454" s="1" t="s">
        <v>453</v>
      </c>
    </row>
    <row r="455" spans="1:1" x14ac:dyDescent="0.25">
      <c r="A455" s="1" t="s">
        <v>454</v>
      </c>
    </row>
    <row r="456" spans="1:1" x14ac:dyDescent="0.25">
      <c r="A456" s="1" t="s">
        <v>455</v>
      </c>
    </row>
    <row r="457" spans="1:1" x14ac:dyDescent="0.25">
      <c r="A457" s="1" t="s">
        <v>456</v>
      </c>
    </row>
    <row r="458" spans="1:1" x14ac:dyDescent="0.25">
      <c r="A458" s="1" t="s">
        <v>457</v>
      </c>
    </row>
    <row r="459" spans="1:1" x14ac:dyDescent="0.25">
      <c r="A459" s="1" t="s">
        <v>458</v>
      </c>
    </row>
    <row r="460" spans="1:1" x14ac:dyDescent="0.25">
      <c r="A460" s="1" t="s">
        <v>459</v>
      </c>
    </row>
    <row r="461" spans="1:1" x14ac:dyDescent="0.25">
      <c r="A461" s="1" t="s">
        <v>460</v>
      </c>
    </row>
    <row r="462" spans="1:1" x14ac:dyDescent="0.25">
      <c r="A462" s="1" t="s">
        <v>461</v>
      </c>
    </row>
    <row r="463" spans="1:1" x14ac:dyDescent="0.25">
      <c r="A463" s="1" t="s">
        <v>462</v>
      </c>
    </row>
    <row r="464" spans="1:1" x14ac:dyDescent="0.25">
      <c r="A464" s="1" t="s">
        <v>463</v>
      </c>
    </row>
    <row r="465" spans="1:1" x14ac:dyDescent="0.25">
      <c r="A465" s="1" t="s">
        <v>464</v>
      </c>
    </row>
    <row r="466" spans="1:1" x14ac:dyDescent="0.25">
      <c r="A466" s="1" t="s">
        <v>465</v>
      </c>
    </row>
    <row r="467" spans="1:1" x14ac:dyDescent="0.25">
      <c r="A467" s="1" t="s">
        <v>466</v>
      </c>
    </row>
    <row r="468" spans="1:1" x14ac:dyDescent="0.25">
      <c r="A468" s="1" t="s">
        <v>467</v>
      </c>
    </row>
    <row r="469" spans="1:1" x14ac:dyDescent="0.25">
      <c r="A469" s="1" t="s">
        <v>468</v>
      </c>
    </row>
    <row r="470" spans="1:1" x14ac:dyDescent="0.25">
      <c r="A470" s="1" t="s">
        <v>469</v>
      </c>
    </row>
    <row r="471" spans="1:1" x14ac:dyDescent="0.25">
      <c r="A471" s="1" t="s">
        <v>470</v>
      </c>
    </row>
    <row r="472" spans="1:1" x14ac:dyDescent="0.25">
      <c r="A472" s="1" t="s">
        <v>471</v>
      </c>
    </row>
    <row r="473" spans="1:1" x14ac:dyDescent="0.25">
      <c r="A473" s="1" t="s">
        <v>472</v>
      </c>
    </row>
    <row r="474" spans="1:1" x14ac:dyDescent="0.25">
      <c r="A474" s="1" t="s">
        <v>473</v>
      </c>
    </row>
    <row r="475" spans="1:1" x14ac:dyDescent="0.25">
      <c r="A475" s="1" t="s">
        <v>474</v>
      </c>
    </row>
    <row r="476" spans="1:1" x14ac:dyDescent="0.25">
      <c r="A476" s="1" t="s">
        <v>475</v>
      </c>
    </row>
    <row r="477" spans="1:1" x14ac:dyDescent="0.25">
      <c r="A477" s="1" t="s">
        <v>476</v>
      </c>
    </row>
    <row r="478" spans="1:1" x14ac:dyDescent="0.25">
      <c r="A478" s="1" t="s">
        <v>477</v>
      </c>
    </row>
    <row r="479" spans="1:1" x14ac:dyDescent="0.25">
      <c r="A479" s="1" t="s">
        <v>478</v>
      </c>
    </row>
    <row r="480" spans="1:1" x14ac:dyDescent="0.25">
      <c r="A480" s="1" t="s">
        <v>479</v>
      </c>
    </row>
    <row r="481" spans="1:1" x14ac:dyDescent="0.25">
      <c r="A481" s="1" t="s">
        <v>480</v>
      </c>
    </row>
    <row r="482" spans="1:1" x14ac:dyDescent="0.25">
      <c r="A482" s="1" t="s">
        <v>481</v>
      </c>
    </row>
    <row r="483" spans="1:1" x14ac:dyDescent="0.25">
      <c r="A483" s="1" t="s">
        <v>482</v>
      </c>
    </row>
    <row r="484" spans="1:1" x14ac:dyDescent="0.25">
      <c r="A484" s="1" t="s">
        <v>483</v>
      </c>
    </row>
    <row r="485" spans="1:1" x14ac:dyDescent="0.25">
      <c r="A485" s="1" t="s">
        <v>484</v>
      </c>
    </row>
    <row r="486" spans="1:1" x14ac:dyDescent="0.25">
      <c r="A486" s="1" t="s">
        <v>485</v>
      </c>
    </row>
    <row r="487" spans="1:1" x14ac:dyDescent="0.25">
      <c r="A487" s="1" t="s">
        <v>486</v>
      </c>
    </row>
    <row r="488" spans="1:1" x14ac:dyDescent="0.25">
      <c r="A488" s="1" t="s">
        <v>487</v>
      </c>
    </row>
    <row r="489" spans="1:1" x14ac:dyDescent="0.25">
      <c r="A489" s="1" t="s">
        <v>488</v>
      </c>
    </row>
    <row r="490" spans="1:1" x14ac:dyDescent="0.25">
      <c r="A490" s="1" t="s">
        <v>489</v>
      </c>
    </row>
    <row r="491" spans="1:1" x14ac:dyDescent="0.25">
      <c r="A491" s="1" t="s">
        <v>490</v>
      </c>
    </row>
    <row r="492" spans="1:1" x14ac:dyDescent="0.25">
      <c r="A492" s="1" t="s">
        <v>491</v>
      </c>
    </row>
    <row r="493" spans="1:1" x14ac:dyDescent="0.25">
      <c r="A493" s="1" t="s">
        <v>492</v>
      </c>
    </row>
    <row r="494" spans="1:1" x14ac:dyDescent="0.25">
      <c r="A494" s="1" t="s">
        <v>493</v>
      </c>
    </row>
    <row r="495" spans="1:1" x14ac:dyDescent="0.25">
      <c r="A495" s="1" t="s">
        <v>494</v>
      </c>
    </row>
    <row r="496" spans="1:1" x14ac:dyDescent="0.25">
      <c r="A496" s="1" t="s">
        <v>495</v>
      </c>
    </row>
    <row r="497" spans="1:1" x14ac:dyDescent="0.25">
      <c r="A497" s="1" t="s">
        <v>496</v>
      </c>
    </row>
    <row r="498" spans="1:1" x14ac:dyDescent="0.25">
      <c r="A498" s="1" t="s">
        <v>497</v>
      </c>
    </row>
    <row r="499" spans="1:1" x14ac:dyDescent="0.25">
      <c r="A499" s="1" t="s">
        <v>498</v>
      </c>
    </row>
    <row r="500" spans="1:1" x14ac:dyDescent="0.25">
      <c r="A500" s="1" t="s">
        <v>499</v>
      </c>
    </row>
    <row r="501" spans="1:1" x14ac:dyDescent="0.25">
      <c r="A501" s="1" t="s">
        <v>500</v>
      </c>
    </row>
    <row r="502" spans="1:1" x14ac:dyDescent="0.25">
      <c r="A502" s="1" t="s">
        <v>501</v>
      </c>
    </row>
    <row r="503" spans="1:1" x14ac:dyDescent="0.25">
      <c r="A503" s="1" t="s">
        <v>502</v>
      </c>
    </row>
    <row r="504" spans="1:1" x14ac:dyDescent="0.25">
      <c r="A504" s="1" t="s">
        <v>503</v>
      </c>
    </row>
    <row r="505" spans="1:1" x14ac:dyDescent="0.25">
      <c r="A505" s="1" t="s">
        <v>504</v>
      </c>
    </row>
    <row r="506" spans="1:1" x14ac:dyDescent="0.25">
      <c r="A506" s="1" t="s">
        <v>505</v>
      </c>
    </row>
    <row r="507" spans="1:1" x14ac:dyDescent="0.25">
      <c r="A507" s="1" t="s">
        <v>506</v>
      </c>
    </row>
    <row r="508" spans="1:1" x14ac:dyDescent="0.25">
      <c r="A508" s="1" t="s">
        <v>507</v>
      </c>
    </row>
    <row r="509" spans="1:1" x14ac:dyDescent="0.25">
      <c r="A509" s="1" t="s">
        <v>508</v>
      </c>
    </row>
    <row r="510" spans="1:1" x14ac:dyDescent="0.25">
      <c r="A510" s="1" t="s">
        <v>509</v>
      </c>
    </row>
    <row r="511" spans="1:1" x14ac:dyDescent="0.25">
      <c r="A511" s="1" t="s">
        <v>510</v>
      </c>
    </row>
    <row r="512" spans="1:1" x14ac:dyDescent="0.25">
      <c r="A512" s="1" t="s">
        <v>511</v>
      </c>
    </row>
    <row r="513" spans="1:1" x14ac:dyDescent="0.25">
      <c r="A513" s="1" t="s">
        <v>512</v>
      </c>
    </row>
    <row r="514" spans="1:1" x14ac:dyDescent="0.25">
      <c r="A514" s="1" t="s">
        <v>513</v>
      </c>
    </row>
    <row r="515" spans="1:1" x14ac:dyDescent="0.25">
      <c r="A515" s="1" t="s">
        <v>514</v>
      </c>
    </row>
    <row r="516" spans="1:1" x14ac:dyDescent="0.25">
      <c r="A516" s="1" t="s">
        <v>515</v>
      </c>
    </row>
    <row r="517" spans="1:1" x14ac:dyDescent="0.25">
      <c r="A517" s="1" t="s">
        <v>516</v>
      </c>
    </row>
    <row r="518" spans="1:1" x14ac:dyDescent="0.25">
      <c r="A518" s="1" t="s">
        <v>517</v>
      </c>
    </row>
    <row r="519" spans="1:1" x14ac:dyDescent="0.25">
      <c r="A519" s="1" t="s">
        <v>518</v>
      </c>
    </row>
    <row r="520" spans="1:1" x14ac:dyDescent="0.25">
      <c r="A520" s="1" t="s">
        <v>519</v>
      </c>
    </row>
    <row r="521" spans="1:1" x14ac:dyDescent="0.25">
      <c r="A521" s="1" t="s">
        <v>520</v>
      </c>
    </row>
    <row r="522" spans="1:1" x14ac:dyDescent="0.25">
      <c r="A522" s="1" t="s">
        <v>521</v>
      </c>
    </row>
    <row r="523" spans="1:1" x14ac:dyDescent="0.25">
      <c r="A523" s="1" t="s">
        <v>522</v>
      </c>
    </row>
    <row r="524" spans="1:1" x14ac:dyDescent="0.25">
      <c r="A524" s="1" t="s">
        <v>523</v>
      </c>
    </row>
    <row r="525" spans="1:1" x14ac:dyDescent="0.25">
      <c r="A525" s="1" t="s">
        <v>524</v>
      </c>
    </row>
    <row r="526" spans="1:1" x14ac:dyDescent="0.25">
      <c r="A526" s="1" t="s">
        <v>525</v>
      </c>
    </row>
    <row r="527" spans="1:1" x14ac:dyDescent="0.25">
      <c r="A527" s="1" t="s">
        <v>526</v>
      </c>
    </row>
    <row r="528" spans="1:1" x14ac:dyDescent="0.25">
      <c r="A528" s="1" t="s">
        <v>527</v>
      </c>
    </row>
    <row r="529" spans="1:1" x14ac:dyDescent="0.25">
      <c r="A529" s="1" t="s">
        <v>528</v>
      </c>
    </row>
    <row r="530" spans="1:1" x14ac:dyDescent="0.25">
      <c r="A530" s="1" t="s">
        <v>529</v>
      </c>
    </row>
    <row r="531" spans="1:1" x14ac:dyDescent="0.25">
      <c r="A531" s="1" t="s">
        <v>530</v>
      </c>
    </row>
    <row r="532" spans="1:1" x14ac:dyDescent="0.25">
      <c r="A532" s="1" t="s">
        <v>531</v>
      </c>
    </row>
    <row r="533" spans="1:1" x14ac:dyDescent="0.25">
      <c r="A533" s="1" t="s">
        <v>532</v>
      </c>
    </row>
    <row r="534" spans="1:1" x14ac:dyDescent="0.25">
      <c r="A534" s="1" t="s">
        <v>533</v>
      </c>
    </row>
    <row r="535" spans="1:1" x14ac:dyDescent="0.25">
      <c r="A535" s="1" t="s">
        <v>534</v>
      </c>
    </row>
    <row r="536" spans="1:1" x14ac:dyDescent="0.25">
      <c r="A536" s="1" t="s">
        <v>535</v>
      </c>
    </row>
    <row r="537" spans="1:1" x14ac:dyDescent="0.25">
      <c r="A537" s="1" t="s">
        <v>536</v>
      </c>
    </row>
    <row r="538" spans="1:1" x14ac:dyDescent="0.25">
      <c r="A538" s="1" t="s">
        <v>537</v>
      </c>
    </row>
    <row r="539" spans="1:1" x14ac:dyDescent="0.25">
      <c r="A539" s="1" t="s">
        <v>538</v>
      </c>
    </row>
    <row r="540" spans="1:1" x14ac:dyDescent="0.25">
      <c r="A540" s="1" t="s">
        <v>539</v>
      </c>
    </row>
    <row r="541" spans="1:1" x14ac:dyDescent="0.25">
      <c r="A541" s="1" t="s">
        <v>540</v>
      </c>
    </row>
    <row r="542" spans="1:1" x14ac:dyDescent="0.25">
      <c r="A542" s="1" t="s">
        <v>541</v>
      </c>
    </row>
    <row r="543" spans="1:1" x14ac:dyDescent="0.25">
      <c r="A543" s="1" t="s">
        <v>542</v>
      </c>
    </row>
    <row r="544" spans="1:1" x14ac:dyDescent="0.25">
      <c r="A544" s="1" t="s">
        <v>543</v>
      </c>
    </row>
    <row r="545" spans="1:1" x14ac:dyDescent="0.25">
      <c r="A545" s="1" t="s">
        <v>544</v>
      </c>
    </row>
    <row r="546" spans="1:1" x14ac:dyDescent="0.25">
      <c r="A546" s="1" t="s">
        <v>545</v>
      </c>
    </row>
    <row r="547" spans="1:1" x14ac:dyDescent="0.25">
      <c r="A547" s="1" t="s">
        <v>546</v>
      </c>
    </row>
    <row r="548" spans="1:1" x14ac:dyDescent="0.25">
      <c r="A548" s="1" t="s">
        <v>547</v>
      </c>
    </row>
    <row r="549" spans="1:1" x14ac:dyDescent="0.25">
      <c r="A549" s="1" t="s">
        <v>548</v>
      </c>
    </row>
    <row r="550" spans="1:1" x14ac:dyDescent="0.25">
      <c r="A550" s="1" t="s">
        <v>549</v>
      </c>
    </row>
    <row r="551" spans="1:1" x14ac:dyDescent="0.25">
      <c r="A551" s="1" t="s">
        <v>550</v>
      </c>
    </row>
    <row r="552" spans="1:1" x14ac:dyDescent="0.25">
      <c r="A552" s="1" t="s">
        <v>551</v>
      </c>
    </row>
    <row r="553" spans="1:1" x14ac:dyDescent="0.25">
      <c r="A553" s="1" t="s">
        <v>552</v>
      </c>
    </row>
    <row r="554" spans="1:1" x14ac:dyDescent="0.25">
      <c r="A554" s="1" t="s">
        <v>553</v>
      </c>
    </row>
    <row r="555" spans="1:1" x14ac:dyDescent="0.25">
      <c r="A555" s="1" t="s">
        <v>554</v>
      </c>
    </row>
    <row r="556" spans="1:1" x14ac:dyDescent="0.25">
      <c r="A556" s="1" t="s">
        <v>555</v>
      </c>
    </row>
    <row r="557" spans="1:1" x14ac:dyDescent="0.25">
      <c r="A557" s="1" t="s">
        <v>556</v>
      </c>
    </row>
    <row r="558" spans="1:1" x14ac:dyDescent="0.25">
      <c r="A558" s="1" t="s">
        <v>557</v>
      </c>
    </row>
    <row r="559" spans="1:1" x14ac:dyDescent="0.25">
      <c r="A559" s="1" t="s">
        <v>558</v>
      </c>
    </row>
    <row r="560" spans="1:1" x14ac:dyDescent="0.25">
      <c r="A560" s="1" t="s">
        <v>559</v>
      </c>
    </row>
    <row r="561" spans="1:1" x14ac:dyDescent="0.25">
      <c r="A561" s="1" t="s">
        <v>560</v>
      </c>
    </row>
    <row r="562" spans="1:1" x14ac:dyDescent="0.25">
      <c r="A562" s="1" t="s">
        <v>561</v>
      </c>
    </row>
    <row r="563" spans="1:1" x14ac:dyDescent="0.25">
      <c r="A563" s="1" t="s">
        <v>562</v>
      </c>
    </row>
    <row r="564" spans="1:1" x14ac:dyDescent="0.25">
      <c r="A564" s="1" t="s">
        <v>563</v>
      </c>
    </row>
    <row r="565" spans="1:1" x14ac:dyDescent="0.25">
      <c r="A565" s="1" t="s">
        <v>564</v>
      </c>
    </row>
    <row r="566" spans="1:1" x14ac:dyDescent="0.25">
      <c r="A566" s="1" t="s">
        <v>565</v>
      </c>
    </row>
    <row r="567" spans="1:1" x14ac:dyDescent="0.25">
      <c r="A567" s="1" t="s">
        <v>566</v>
      </c>
    </row>
    <row r="568" spans="1:1" x14ac:dyDescent="0.25">
      <c r="A568" s="1" t="s">
        <v>567</v>
      </c>
    </row>
    <row r="569" spans="1:1" x14ac:dyDescent="0.25">
      <c r="A569" s="1" t="s">
        <v>568</v>
      </c>
    </row>
    <row r="570" spans="1:1" x14ac:dyDescent="0.25">
      <c r="A570" s="1" t="s">
        <v>569</v>
      </c>
    </row>
    <row r="571" spans="1:1" x14ac:dyDescent="0.25">
      <c r="A571" s="1" t="s">
        <v>570</v>
      </c>
    </row>
    <row r="572" spans="1:1" x14ac:dyDescent="0.25">
      <c r="A572" s="1" t="s">
        <v>571</v>
      </c>
    </row>
    <row r="573" spans="1:1" x14ac:dyDescent="0.25">
      <c r="A573" s="1" t="s">
        <v>572</v>
      </c>
    </row>
    <row r="574" spans="1:1" x14ac:dyDescent="0.25">
      <c r="A574" s="1" t="s">
        <v>573</v>
      </c>
    </row>
    <row r="575" spans="1:1" x14ac:dyDescent="0.25">
      <c r="A575" s="1" t="s">
        <v>574</v>
      </c>
    </row>
    <row r="576" spans="1:1" x14ac:dyDescent="0.25">
      <c r="A576" s="1" t="s">
        <v>575</v>
      </c>
    </row>
    <row r="577" spans="1:1" x14ac:dyDescent="0.25">
      <c r="A577" s="1" t="s">
        <v>576</v>
      </c>
    </row>
    <row r="578" spans="1:1" x14ac:dyDescent="0.25">
      <c r="A578" s="1" t="s">
        <v>577</v>
      </c>
    </row>
    <row r="579" spans="1:1" x14ac:dyDescent="0.25">
      <c r="A579" s="1" t="s">
        <v>578</v>
      </c>
    </row>
    <row r="580" spans="1:1" x14ac:dyDescent="0.25">
      <c r="A580" s="1" t="s">
        <v>579</v>
      </c>
    </row>
    <row r="581" spans="1:1" x14ac:dyDescent="0.25">
      <c r="A581" s="1" t="s">
        <v>580</v>
      </c>
    </row>
    <row r="582" spans="1:1" x14ac:dyDescent="0.25">
      <c r="A582" s="1" t="s">
        <v>581</v>
      </c>
    </row>
    <row r="583" spans="1:1" x14ac:dyDescent="0.25">
      <c r="A583" s="1" t="s">
        <v>582</v>
      </c>
    </row>
    <row r="584" spans="1:1" x14ac:dyDescent="0.25">
      <c r="A584" s="1" t="s">
        <v>583</v>
      </c>
    </row>
    <row r="585" spans="1:1" x14ac:dyDescent="0.25">
      <c r="A585" s="1" t="s">
        <v>584</v>
      </c>
    </row>
    <row r="586" spans="1:1" x14ac:dyDescent="0.25">
      <c r="A586" s="1" t="s">
        <v>585</v>
      </c>
    </row>
    <row r="587" spans="1:1" x14ac:dyDescent="0.25">
      <c r="A587" s="1" t="s">
        <v>586</v>
      </c>
    </row>
    <row r="588" spans="1:1" x14ac:dyDescent="0.25">
      <c r="A588" s="1" t="s">
        <v>587</v>
      </c>
    </row>
    <row r="589" spans="1:1" x14ac:dyDescent="0.25">
      <c r="A589" s="1" t="s">
        <v>588</v>
      </c>
    </row>
    <row r="590" spans="1:1" x14ac:dyDescent="0.25">
      <c r="A590" s="1" t="s">
        <v>589</v>
      </c>
    </row>
    <row r="591" spans="1:1" x14ac:dyDescent="0.25">
      <c r="A591" s="1" t="s">
        <v>590</v>
      </c>
    </row>
    <row r="592" spans="1:1" x14ac:dyDescent="0.25">
      <c r="A592" s="1" t="s">
        <v>591</v>
      </c>
    </row>
    <row r="593" spans="1:1" x14ac:dyDescent="0.25">
      <c r="A593" s="1" t="s">
        <v>592</v>
      </c>
    </row>
    <row r="594" spans="1:1" x14ac:dyDescent="0.25">
      <c r="A594" s="1" t="s">
        <v>593</v>
      </c>
    </row>
    <row r="595" spans="1:1" x14ac:dyDescent="0.25">
      <c r="A595" s="1" t="s">
        <v>594</v>
      </c>
    </row>
    <row r="596" spans="1:1" x14ac:dyDescent="0.25">
      <c r="A596" s="1" t="s">
        <v>595</v>
      </c>
    </row>
    <row r="597" spans="1:1" x14ac:dyDescent="0.25">
      <c r="A597" s="1" t="s">
        <v>596</v>
      </c>
    </row>
    <row r="598" spans="1:1" x14ac:dyDescent="0.25">
      <c r="A598" s="1" t="s">
        <v>597</v>
      </c>
    </row>
    <row r="599" spans="1:1" x14ac:dyDescent="0.25">
      <c r="A599" s="1" t="s">
        <v>598</v>
      </c>
    </row>
    <row r="600" spans="1:1" x14ac:dyDescent="0.25">
      <c r="A600" s="1" t="s">
        <v>599</v>
      </c>
    </row>
    <row r="601" spans="1:1" x14ac:dyDescent="0.25">
      <c r="A601" s="1" t="s">
        <v>600</v>
      </c>
    </row>
    <row r="602" spans="1:1" x14ac:dyDescent="0.25">
      <c r="A602" s="1" t="s">
        <v>601</v>
      </c>
    </row>
    <row r="603" spans="1:1" x14ac:dyDescent="0.25">
      <c r="A603" s="1" t="s">
        <v>602</v>
      </c>
    </row>
    <row r="604" spans="1:1" x14ac:dyDescent="0.25">
      <c r="A604" s="1" t="s">
        <v>603</v>
      </c>
    </row>
    <row r="605" spans="1:1" x14ac:dyDescent="0.25">
      <c r="A605" s="1" t="s">
        <v>604</v>
      </c>
    </row>
    <row r="606" spans="1:1" x14ac:dyDescent="0.25">
      <c r="A606" s="1" t="s">
        <v>605</v>
      </c>
    </row>
    <row r="607" spans="1:1" x14ac:dyDescent="0.25">
      <c r="A607" s="1" t="s">
        <v>606</v>
      </c>
    </row>
    <row r="608" spans="1:1" x14ac:dyDescent="0.25">
      <c r="A608" s="1" t="s">
        <v>607</v>
      </c>
    </row>
    <row r="609" spans="1:1" x14ac:dyDescent="0.25">
      <c r="A609" s="1" t="s">
        <v>608</v>
      </c>
    </row>
    <row r="610" spans="1:1" x14ac:dyDescent="0.25">
      <c r="A610" s="1" t="s">
        <v>609</v>
      </c>
    </row>
    <row r="611" spans="1:1" x14ac:dyDescent="0.25">
      <c r="A611" s="1" t="s">
        <v>610</v>
      </c>
    </row>
    <row r="612" spans="1:1" x14ac:dyDescent="0.25">
      <c r="A612" s="1" t="s">
        <v>611</v>
      </c>
    </row>
    <row r="613" spans="1:1" x14ac:dyDescent="0.25">
      <c r="A613" s="1" t="s">
        <v>612</v>
      </c>
    </row>
    <row r="614" spans="1:1" x14ac:dyDescent="0.25">
      <c r="A614" s="1" t="s">
        <v>613</v>
      </c>
    </row>
    <row r="615" spans="1:1" x14ac:dyDescent="0.25">
      <c r="A615" s="1" t="s">
        <v>614</v>
      </c>
    </row>
    <row r="616" spans="1:1" x14ac:dyDescent="0.25">
      <c r="A616" s="1" t="s">
        <v>615</v>
      </c>
    </row>
    <row r="617" spans="1:1" x14ac:dyDescent="0.25">
      <c r="A617" s="1" t="s">
        <v>616</v>
      </c>
    </row>
    <row r="618" spans="1:1" x14ac:dyDescent="0.25">
      <c r="A618" s="1" t="s">
        <v>617</v>
      </c>
    </row>
    <row r="619" spans="1:1" x14ac:dyDescent="0.25">
      <c r="A619" s="1" t="s">
        <v>618</v>
      </c>
    </row>
    <row r="620" spans="1:1" x14ac:dyDescent="0.25">
      <c r="A620" s="1" t="s">
        <v>619</v>
      </c>
    </row>
    <row r="621" spans="1:1" x14ac:dyDescent="0.25">
      <c r="A621" s="1" t="s">
        <v>620</v>
      </c>
    </row>
    <row r="622" spans="1:1" x14ac:dyDescent="0.25">
      <c r="A622" s="1" t="s">
        <v>621</v>
      </c>
    </row>
    <row r="623" spans="1:1" x14ac:dyDescent="0.25">
      <c r="A623" s="1" t="s">
        <v>622</v>
      </c>
    </row>
    <row r="624" spans="1:1" x14ac:dyDescent="0.25">
      <c r="A624" s="1" t="s">
        <v>623</v>
      </c>
    </row>
    <row r="625" spans="1:1" x14ac:dyDescent="0.25">
      <c r="A625" s="1" t="s">
        <v>624</v>
      </c>
    </row>
    <row r="626" spans="1:1" x14ac:dyDescent="0.25">
      <c r="A626" s="1" t="s">
        <v>625</v>
      </c>
    </row>
    <row r="627" spans="1:1" x14ac:dyDescent="0.25">
      <c r="A627" s="1" t="s">
        <v>626</v>
      </c>
    </row>
    <row r="628" spans="1:1" x14ac:dyDescent="0.25">
      <c r="A628" s="1" t="s">
        <v>627</v>
      </c>
    </row>
    <row r="629" spans="1:1" x14ac:dyDescent="0.25">
      <c r="A629" s="1" t="s">
        <v>628</v>
      </c>
    </row>
    <row r="630" spans="1:1" x14ac:dyDescent="0.25">
      <c r="A630" s="1" t="s">
        <v>629</v>
      </c>
    </row>
    <row r="631" spans="1:1" x14ac:dyDescent="0.25">
      <c r="A631" s="1" t="s">
        <v>630</v>
      </c>
    </row>
    <row r="632" spans="1:1" x14ac:dyDescent="0.25">
      <c r="A632" s="1" t="s">
        <v>631</v>
      </c>
    </row>
    <row r="633" spans="1:1" x14ac:dyDescent="0.25">
      <c r="A633" s="1" t="s">
        <v>632</v>
      </c>
    </row>
    <row r="634" spans="1:1" x14ac:dyDescent="0.25">
      <c r="A634" s="1" t="s">
        <v>633</v>
      </c>
    </row>
    <row r="635" spans="1:1" x14ac:dyDescent="0.25">
      <c r="A635" s="1" t="s">
        <v>634</v>
      </c>
    </row>
    <row r="636" spans="1:1" x14ac:dyDescent="0.25">
      <c r="A636" s="1" t="s">
        <v>635</v>
      </c>
    </row>
    <row r="637" spans="1:1" x14ac:dyDescent="0.25">
      <c r="A637" s="1" t="s">
        <v>636</v>
      </c>
    </row>
    <row r="638" spans="1:1" x14ac:dyDescent="0.25">
      <c r="A638" s="1" t="s">
        <v>637</v>
      </c>
    </row>
    <row r="639" spans="1:1" x14ac:dyDescent="0.25">
      <c r="A639" s="1" t="s">
        <v>638</v>
      </c>
    </row>
    <row r="640" spans="1:1" x14ac:dyDescent="0.25">
      <c r="A640" s="1" t="s">
        <v>639</v>
      </c>
    </row>
    <row r="641" spans="1:1" x14ac:dyDescent="0.25">
      <c r="A641" s="1" t="s">
        <v>640</v>
      </c>
    </row>
    <row r="642" spans="1:1" x14ac:dyDescent="0.25">
      <c r="A642" s="1" t="s">
        <v>641</v>
      </c>
    </row>
    <row r="643" spans="1:1" x14ac:dyDescent="0.25">
      <c r="A643" s="1" t="s">
        <v>642</v>
      </c>
    </row>
    <row r="644" spans="1:1" x14ac:dyDescent="0.25">
      <c r="A644" s="1" t="s">
        <v>643</v>
      </c>
    </row>
    <row r="645" spans="1:1" x14ac:dyDescent="0.25">
      <c r="A645" s="1" t="s">
        <v>644</v>
      </c>
    </row>
    <row r="646" spans="1:1" x14ac:dyDescent="0.25">
      <c r="A646" s="1" t="s">
        <v>645</v>
      </c>
    </row>
    <row r="647" spans="1:1" x14ac:dyDescent="0.25">
      <c r="A647" s="1" t="s">
        <v>646</v>
      </c>
    </row>
    <row r="648" spans="1:1" x14ac:dyDescent="0.25">
      <c r="A648" s="1" t="s">
        <v>647</v>
      </c>
    </row>
    <row r="649" spans="1:1" x14ac:dyDescent="0.25">
      <c r="A649" s="1" t="s">
        <v>648</v>
      </c>
    </row>
    <row r="650" spans="1:1" x14ac:dyDescent="0.25">
      <c r="A650" s="1" t="s">
        <v>649</v>
      </c>
    </row>
    <row r="651" spans="1:1" x14ac:dyDescent="0.25">
      <c r="A651" s="1" t="s">
        <v>650</v>
      </c>
    </row>
    <row r="652" spans="1:1" x14ac:dyDescent="0.25">
      <c r="A652" s="1" t="s">
        <v>651</v>
      </c>
    </row>
    <row r="653" spans="1:1" x14ac:dyDescent="0.25">
      <c r="A653" s="1" t="s">
        <v>652</v>
      </c>
    </row>
    <row r="654" spans="1:1" x14ac:dyDescent="0.25">
      <c r="A654" s="1" t="s">
        <v>653</v>
      </c>
    </row>
    <row r="655" spans="1:1" x14ac:dyDescent="0.25">
      <c r="A655" s="1" t="s">
        <v>654</v>
      </c>
    </row>
    <row r="656" spans="1:1" x14ac:dyDescent="0.25">
      <c r="A656" s="1" t="s">
        <v>655</v>
      </c>
    </row>
    <row r="657" spans="1:1" x14ac:dyDescent="0.25">
      <c r="A657" s="1" t="s">
        <v>656</v>
      </c>
    </row>
    <row r="658" spans="1:1" x14ac:dyDescent="0.25">
      <c r="A658" s="1" t="s">
        <v>657</v>
      </c>
    </row>
    <row r="659" spans="1:1" x14ac:dyDescent="0.25">
      <c r="A659" s="1" t="s">
        <v>658</v>
      </c>
    </row>
    <row r="660" spans="1:1" x14ac:dyDescent="0.25">
      <c r="A660" s="1" t="s">
        <v>659</v>
      </c>
    </row>
    <row r="661" spans="1:1" x14ac:dyDescent="0.25">
      <c r="A661" s="1" t="s">
        <v>660</v>
      </c>
    </row>
    <row r="662" spans="1:1" x14ac:dyDescent="0.25">
      <c r="A662" s="1" t="s">
        <v>661</v>
      </c>
    </row>
    <row r="663" spans="1:1" x14ac:dyDescent="0.25">
      <c r="A663" s="1" t="s">
        <v>662</v>
      </c>
    </row>
    <row r="664" spans="1:1" x14ac:dyDescent="0.25">
      <c r="A664" s="1" t="s">
        <v>663</v>
      </c>
    </row>
    <row r="665" spans="1:1" x14ac:dyDescent="0.25">
      <c r="A665" s="1" t="s">
        <v>664</v>
      </c>
    </row>
    <row r="666" spans="1:1" x14ac:dyDescent="0.25">
      <c r="A666" s="1" t="s">
        <v>665</v>
      </c>
    </row>
    <row r="667" spans="1:1" x14ac:dyDescent="0.25">
      <c r="A667" s="1" t="s">
        <v>666</v>
      </c>
    </row>
    <row r="668" spans="1:1" x14ac:dyDescent="0.25">
      <c r="A668" s="1" t="s">
        <v>667</v>
      </c>
    </row>
    <row r="669" spans="1:1" x14ac:dyDescent="0.25">
      <c r="A669" s="1" t="s">
        <v>668</v>
      </c>
    </row>
    <row r="670" spans="1:1" x14ac:dyDescent="0.25">
      <c r="A670" s="1" t="s">
        <v>669</v>
      </c>
    </row>
    <row r="671" spans="1:1" x14ac:dyDescent="0.25">
      <c r="A671" s="1" t="s">
        <v>670</v>
      </c>
    </row>
    <row r="672" spans="1:1" x14ac:dyDescent="0.25">
      <c r="A672" s="1" t="s">
        <v>671</v>
      </c>
    </row>
    <row r="673" spans="1:1" x14ac:dyDescent="0.25">
      <c r="A673" s="1" t="s">
        <v>672</v>
      </c>
    </row>
    <row r="674" spans="1:1" x14ac:dyDescent="0.25">
      <c r="A674" s="1" t="s">
        <v>673</v>
      </c>
    </row>
    <row r="675" spans="1:1" x14ac:dyDescent="0.25">
      <c r="A675" s="1" t="s">
        <v>674</v>
      </c>
    </row>
    <row r="676" spans="1:1" x14ac:dyDescent="0.25">
      <c r="A676" s="1" t="s">
        <v>675</v>
      </c>
    </row>
    <row r="677" spans="1:1" x14ac:dyDescent="0.25">
      <c r="A677" s="1" t="s">
        <v>676</v>
      </c>
    </row>
    <row r="678" spans="1:1" x14ac:dyDescent="0.25">
      <c r="A678" s="1" t="s">
        <v>677</v>
      </c>
    </row>
    <row r="679" spans="1:1" x14ac:dyDescent="0.25">
      <c r="A679" s="1" t="s">
        <v>678</v>
      </c>
    </row>
    <row r="680" spans="1:1" x14ac:dyDescent="0.25">
      <c r="A680" s="1" t="s">
        <v>679</v>
      </c>
    </row>
    <row r="681" spans="1:1" x14ac:dyDescent="0.25">
      <c r="A681" s="1" t="s">
        <v>680</v>
      </c>
    </row>
    <row r="682" spans="1:1" x14ac:dyDescent="0.25">
      <c r="A682" s="1" t="s">
        <v>681</v>
      </c>
    </row>
    <row r="683" spans="1:1" x14ac:dyDescent="0.25">
      <c r="A683" s="1" t="s">
        <v>682</v>
      </c>
    </row>
    <row r="684" spans="1:1" x14ac:dyDescent="0.25">
      <c r="A684" s="1" t="s">
        <v>683</v>
      </c>
    </row>
    <row r="685" spans="1:1" x14ac:dyDescent="0.25">
      <c r="A685" s="1" t="s">
        <v>684</v>
      </c>
    </row>
    <row r="686" spans="1:1" x14ac:dyDescent="0.25">
      <c r="A686" s="1" t="s">
        <v>685</v>
      </c>
    </row>
    <row r="687" spans="1:1" x14ac:dyDescent="0.25">
      <c r="A687" s="1" t="s">
        <v>686</v>
      </c>
    </row>
    <row r="688" spans="1:1" x14ac:dyDescent="0.25">
      <c r="A688" s="1" t="s">
        <v>687</v>
      </c>
    </row>
    <row r="689" spans="1:1" x14ac:dyDescent="0.25">
      <c r="A689" s="1" t="s">
        <v>688</v>
      </c>
    </row>
    <row r="690" spans="1:1" x14ac:dyDescent="0.25">
      <c r="A690" s="1" t="s">
        <v>689</v>
      </c>
    </row>
    <row r="691" spans="1:1" x14ac:dyDescent="0.25">
      <c r="A691" s="1" t="s">
        <v>690</v>
      </c>
    </row>
    <row r="692" spans="1:1" x14ac:dyDescent="0.25">
      <c r="A692" s="1" t="s">
        <v>691</v>
      </c>
    </row>
    <row r="693" spans="1:1" x14ac:dyDescent="0.25">
      <c r="A693" s="1" t="s">
        <v>692</v>
      </c>
    </row>
    <row r="694" spans="1:1" x14ac:dyDescent="0.25">
      <c r="A694" s="1" t="s">
        <v>693</v>
      </c>
    </row>
    <row r="695" spans="1:1" x14ac:dyDescent="0.25">
      <c r="A695" s="1" t="s">
        <v>694</v>
      </c>
    </row>
    <row r="696" spans="1:1" x14ac:dyDescent="0.25">
      <c r="A696" s="1" t="s">
        <v>695</v>
      </c>
    </row>
    <row r="697" spans="1:1" x14ac:dyDescent="0.25">
      <c r="A697" s="1" t="s">
        <v>696</v>
      </c>
    </row>
    <row r="698" spans="1:1" x14ac:dyDescent="0.25">
      <c r="A698" s="1" t="s">
        <v>697</v>
      </c>
    </row>
    <row r="699" spans="1:1" x14ac:dyDescent="0.25">
      <c r="A699" s="1" t="s">
        <v>698</v>
      </c>
    </row>
    <row r="700" spans="1:1" x14ac:dyDescent="0.25">
      <c r="A700" s="1" t="s">
        <v>699</v>
      </c>
    </row>
    <row r="701" spans="1:1" x14ac:dyDescent="0.25">
      <c r="A701" s="1" t="s">
        <v>700</v>
      </c>
    </row>
    <row r="702" spans="1:1" x14ac:dyDescent="0.25">
      <c r="A702" s="1" t="s">
        <v>701</v>
      </c>
    </row>
    <row r="703" spans="1:1" x14ac:dyDescent="0.25">
      <c r="A703" s="1" t="s">
        <v>702</v>
      </c>
    </row>
    <row r="704" spans="1:1" x14ac:dyDescent="0.25">
      <c r="A704" s="1" t="s">
        <v>703</v>
      </c>
    </row>
    <row r="705" spans="1:1" x14ac:dyDescent="0.25">
      <c r="A705" s="1" t="s">
        <v>704</v>
      </c>
    </row>
    <row r="706" spans="1:1" x14ac:dyDescent="0.25">
      <c r="A706" s="1" t="s">
        <v>705</v>
      </c>
    </row>
    <row r="707" spans="1:1" x14ac:dyDescent="0.25">
      <c r="A707" s="1" t="s">
        <v>706</v>
      </c>
    </row>
    <row r="708" spans="1:1" x14ac:dyDescent="0.25">
      <c r="A708" s="1" t="s">
        <v>707</v>
      </c>
    </row>
    <row r="709" spans="1:1" x14ac:dyDescent="0.25">
      <c r="A709" s="1" t="s">
        <v>708</v>
      </c>
    </row>
    <row r="710" spans="1:1" x14ac:dyDescent="0.25">
      <c r="A710" s="1" t="s">
        <v>709</v>
      </c>
    </row>
    <row r="711" spans="1:1" x14ac:dyDescent="0.25">
      <c r="A711" s="1" t="s">
        <v>710</v>
      </c>
    </row>
    <row r="712" spans="1:1" x14ac:dyDescent="0.25">
      <c r="A712" s="1" t="s">
        <v>711</v>
      </c>
    </row>
    <row r="713" spans="1:1" x14ac:dyDescent="0.25">
      <c r="A713" s="1" t="s">
        <v>712</v>
      </c>
    </row>
    <row r="714" spans="1:1" x14ac:dyDescent="0.25">
      <c r="A714" s="1" t="s">
        <v>713</v>
      </c>
    </row>
    <row r="715" spans="1:1" x14ac:dyDescent="0.25">
      <c r="A715" s="1" t="s">
        <v>714</v>
      </c>
    </row>
    <row r="716" spans="1:1" x14ac:dyDescent="0.25">
      <c r="A716" s="1" t="s">
        <v>715</v>
      </c>
    </row>
    <row r="717" spans="1:1" x14ac:dyDescent="0.25">
      <c r="A717" s="1" t="s">
        <v>716</v>
      </c>
    </row>
    <row r="718" spans="1:1" x14ac:dyDescent="0.25">
      <c r="A718" s="1" t="s">
        <v>717</v>
      </c>
    </row>
    <row r="719" spans="1:1" x14ac:dyDescent="0.25">
      <c r="A719" s="1" t="s">
        <v>718</v>
      </c>
    </row>
    <row r="720" spans="1:1" x14ac:dyDescent="0.25">
      <c r="A720" s="1" t="s">
        <v>719</v>
      </c>
    </row>
    <row r="721" spans="1:1" x14ac:dyDescent="0.25">
      <c r="A721" s="1" t="s">
        <v>720</v>
      </c>
    </row>
    <row r="722" spans="1:1" x14ac:dyDescent="0.25">
      <c r="A722" s="1" t="s">
        <v>721</v>
      </c>
    </row>
    <row r="723" spans="1:1" x14ac:dyDescent="0.25">
      <c r="A723" s="1" t="s">
        <v>722</v>
      </c>
    </row>
    <row r="724" spans="1:1" x14ac:dyDescent="0.25">
      <c r="A724" s="1" t="s">
        <v>723</v>
      </c>
    </row>
    <row r="725" spans="1:1" x14ac:dyDescent="0.25">
      <c r="A725" s="1" t="s">
        <v>724</v>
      </c>
    </row>
    <row r="726" spans="1:1" x14ac:dyDescent="0.25">
      <c r="A726" s="1" t="s">
        <v>725</v>
      </c>
    </row>
    <row r="727" spans="1:1" x14ac:dyDescent="0.25">
      <c r="A727" s="1" t="s">
        <v>726</v>
      </c>
    </row>
    <row r="728" spans="1:1" x14ac:dyDescent="0.25">
      <c r="A728" s="1" t="s">
        <v>727</v>
      </c>
    </row>
    <row r="729" spans="1:1" x14ac:dyDescent="0.25">
      <c r="A729" s="1" t="s">
        <v>728</v>
      </c>
    </row>
    <row r="730" spans="1:1" x14ac:dyDescent="0.25">
      <c r="A730" s="1" t="s">
        <v>729</v>
      </c>
    </row>
    <row r="731" spans="1:1" x14ac:dyDescent="0.25">
      <c r="A731" s="1" t="s">
        <v>730</v>
      </c>
    </row>
    <row r="732" spans="1:1" x14ac:dyDescent="0.25">
      <c r="A732" s="1" t="s">
        <v>731</v>
      </c>
    </row>
    <row r="733" spans="1:1" x14ac:dyDescent="0.25">
      <c r="A733" s="1" t="s">
        <v>732</v>
      </c>
    </row>
    <row r="734" spans="1:1" x14ac:dyDescent="0.25">
      <c r="A734" s="1" t="s">
        <v>733</v>
      </c>
    </row>
    <row r="735" spans="1:1" x14ac:dyDescent="0.25">
      <c r="A735" s="1" t="s">
        <v>734</v>
      </c>
    </row>
    <row r="736" spans="1:1" x14ac:dyDescent="0.25">
      <c r="A736" s="1" t="s">
        <v>735</v>
      </c>
    </row>
    <row r="737" spans="1:1" x14ac:dyDescent="0.25">
      <c r="A737" s="1" t="s">
        <v>736</v>
      </c>
    </row>
    <row r="738" spans="1:1" x14ac:dyDescent="0.25">
      <c r="A738" s="1" t="s">
        <v>737</v>
      </c>
    </row>
    <row r="739" spans="1:1" x14ac:dyDescent="0.25">
      <c r="A739" s="1" t="s">
        <v>738</v>
      </c>
    </row>
    <row r="740" spans="1:1" x14ac:dyDescent="0.25">
      <c r="A740" s="1" t="s">
        <v>739</v>
      </c>
    </row>
    <row r="741" spans="1:1" x14ac:dyDescent="0.25">
      <c r="A741" s="1" t="s">
        <v>740</v>
      </c>
    </row>
    <row r="742" spans="1:1" x14ac:dyDescent="0.25">
      <c r="A742" s="1" t="s">
        <v>741</v>
      </c>
    </row>
    <row r="743" spans="1:1" x14ac:dyDescent="0.25">
      <c r="A743" s="1" t="s">
        <v>742</v>
      </c>
    </row>
    <row r="744" spans="1:1" x14ac:dyDescent="0.25">
      <c r="A744" s="1" t="s">
        <v>743</v>
      </c>
    </row>
    <row r="745" spans="1:1" x14ac:dyDescent="0.25">
      <c r="A745" s="1" t="s">
        <v>744</v>
      </c>
    </row>
    <row r="746" spans="1:1" x14ac:dyDescent="0.25">
      <c r="A746" s="1" t="s">
        <v>745</v>
      </c>
    </row>
    <row r="747" spans="1:1" x14ac:dyDescent="0.25">
      <c r="A747" s="1" t="s">
        <v>746</v>
      </c>
    </row>
    <row r="748" spans="1:1" x14ac:dyDescent="0.25">
      <c r="A748" s="1" t="s">
        <v>747</v>
      </c>
    </row>
    <row r="749" spans="1:1" x14ac:dyDescent="0.25">
      <c r="A749" s="1" t="s">
        <v>748</v>
      </c>
    </row>
    <row r="750" spans="1:1" x14ac:dyDescent="0.25">
      <c r="A750" s="1" t="s">
        <v>749</v>
      </c>
    </row>
    <row r="751" spans="1:1" x14ac:dyDescent="0.25">
      <c r="A751" s="1" t="s">
        <v>750</v>
      </c>
    </row>
    <row r="752" spans="1:1" x14ac:dyDescent="0.25">
      <c r="A752" s="1" t="s">
        <v>751</v>
      </c>
    </row>
    <row r="753" spans="1:1" x14ac:dyDescent="0.25">
      <c r="A753" s="1" t="s">
        <v>752</v>
      </c>
    </row>
    <row r="754" spans="1:1" x14ac:dyDescent="0.25">
      <c r="A754" s="1" t="s">
        <v>753</v>
      </c>
    </row>
    <row r="755" spans="1:1" x14ac:dyDescent="0.25">
      <c r="A755" s="1" t="s">
        <v>754</v>
      </c>
    </row>
    <row r="756" spans="1:1" x14ac:dyDescent="0.25">
      <c r="A756" s="1" t="s">
        <v>755</v>
      </c>
    </row>
    <row r="757" spans="1:1" x14ac:dyDescent="0.25">
      <c r="A757" s="1" t="s">
        <v>756</v>
      </c>
    </row>
    <row r="758" spans="1:1" x14ac:dyDescent="0.25">
      <c r="A758" s="1" t="s">
        <v>757</v>
      </c>
    </row>
    <row r="759" spans="1:1" x14ac:dyDescent="0.25">
      <c r="A759" s="1" t="s">
        <v>758</v>
      </c>
    </row>
    <row r="760" spans="1:1" x14ac:dyDescent="0.25">
      <c r="A760" s="1" t="s">
        <v>759</v>
      </c>
    </row>
    <row r="761" spans="1:1" x14ac:dyDescent="0.25">
      <c r="A761" s="1" t="s">
        <v>760</v>
      </c>
    </row>
    <row r="762" spans="1:1" x14ac:dyDescent="0.25">
      <c r="A762" s="1" t="s">
        <v>761</v>
      </c>
    </row>
    <row r="763" spans="1:1" x14ac:dyDescent="0.25">
      <c r="A763" s="1" t="s">
        <v>762</v>
      </c>
    </row>
    <row r="764" spans="1:1" x14ac:dyDescent="0.25">
      <c r="A764" s="1" t="s">
        <v>763</v>
      </c>
    </row>
    <row r="765" spans="1:1" x14ac:dyDescent="0.25">
      <c r="A765" s="1" t="s">
        <v>764</v>
      </c>
    </row>
    <row r="766" spans="1:1" x14ac:dyDescent="0.25">
      <c r="A766" s="1" t="s">
        <v>765</v>
      </c>
    </row>
    <row r="767" spans="1:1" x14ac:dyDescent="0.25">
      <c r="A767" s="1" t="s">
        <v>766</v>
      </c>
    </row>
    <row r="768" spans="1:1" x14ac:dyDescent="0.25">
      <c r="A768" s="1" t="s">
        <v>767</v>
      </c>
    </row>
    <row r="769" spans="1:1" x14ac:dyDescent="0.25">
      <c r="A769" s="1" t="s">
        <v>768</v>
      </c>
    </row>
    <row r="770" spans="1:1" x14ac:dyDescent="0.25">
      <c r="A770" s="1" t="s">
        <v>769</v>
      </c>
    </row>
    <row r="771" spans="1:1" x14ac:dyDescent="0.25">
      <c r="A771" s="1" t="s">
        <v>770</v>
      </c>
    </row>
    <row r="772" spans="1:1" x14ac:dyDescent="0.25">
      <c r="A772" s="1" t="s">
        <v>771</v>
      </c>
    </row>
    <row r="773" spans="1:1" x14ac:dyDescent="0.25">
      <c r="A773" s="1" t="s">
        <v>772</v>
      </c>
    </row>
    <row r="774" spans="1:1" x14ac:dyDescent="0.25">
      <c r="A774" s="1" t="s">
        <v>773</v>
      </c>
    </row>
    <row r="775" spans="1:1" x14ac:dyDescent="0.25">
      <c r="A775" s="1" t="s">
        <v>774</v>
      </c>
    </row>
    <row r="776" spans="1:1" x14ac:dyDescent="0.25">
      <c r="A776" s="1" t="s">
        <v>775</v>
      </c>
    </row>
    <row r="777" spans="1:1" x14ac:dyDescent="0.25">
      <c r="A777" s="1" t="s">
        <v>776</v>
      </c>
    </row>
    <row r="778" spans="1:1" x14ac:dyDescent="0.25">
      <c r="A778" s="1" t="s">
        <v>777</v>
      </c>
    </row>
    <row r="779" spans="1:1" x14ac:dyDescent="0.25">
      <c r="A779" s="1" t="s">
        <v>778</v>
      </c>
    </row>
    <row r="780" spans="1:1" x14ac:dyDescent="0.25">
      <c r="A780" s="1" t="s">
        <v>779</v>
      </c>
    </row>
    <row r="781" spans="1:1" x14ac:dyDescent="0.25">
      <c r="A781" s="1" t="s">
        <v>780</v>
      </c>
    </row>
    <row r="782" spans="1:1" x14ac:dyDescent="0.25">
      <c r="A782" s="1" t="s">
        <v>781</v>
      </c>
    </row>
    <row r="783" spans="1:1" x14ac:dyDescent="0.25">
      <c r="A783" s="1" t="s">
        <v>782</v>
      </c>
    </row>
    <row r="784" spans="1:1" x14ac:dyDescent="0.25">
      <c r="A784" s="1" t="s">
        <v>783</v>
      </c>
    </row>
    <row r="785" spans="1:1" x14ac:dyDescent="0.25">
      <c r="A785" s="1" t="s">
        <v>784</v>
      </c>
    </row>
    <row r="786" spans="1:1" x14ac:dyDescent="0.25">
      <c r="A786" s="1" t="s">
        <v>785</v>
      </c>
    </row>
    <row r="787" spans="1:1" x14ac:dyDescent="0.25">
      <c r="A787" s="1" t="s">
        <v>786</v>
      </c>
    </row>
    <row r="788" spans="1:1" x14ac:dyDescent="0.25">
      <c r="A788" s="1" t="s">
        <v>787</v>
      </c>
    </row>
    <row r="789" spans="1:1" x14ac:dyDescent="0.25">
      <c r="A789" s="1" t="s">
        <v>788</v>
      </c>
    </row>
    <row r="790" spans="1:1" x14ac:dyDescent="0.25">
      <c r="A790" s="1" t="s">
        <v>789</v>
      </c>
    </row>
    <row r="791" spans="1:1" x14ac:dyDescent="0.25">
      <c r="A791" s="1" t="s">
        <v>790</v>
      </c>
    </row>
    <row r="792" spans="1:1" x14ac:dyDescent="0.25">
      <c r="A792" s="1" t="s">
        <v>791</v>
      </c>
    </row>
    <row r="793" spans="1:1" x14ac:dyDescent="0.25">
      <c r="A793" s="1" t="s">
        <v>792</v>
      </c>
    </row>
    <row r="794" spans="1:1" x14ac:dyDescent="0.25">
      <c r="A794" s="1" t="s">
        <v>793</v>
      </c>
    </row>
    <row r="795" spans="1:1" x14ac:dyDescent="0.25">
      <c r="A795" s="1" t="s">
        <v>794</v>
      </c>
    </row>
    <row r="796" spans="1:1" x14ac:dyDescent="0.25">
      <c r="A796" s="1" t="s">
        <v>795</v>
      </c>
    </row>
    <row r="797" spans="1:1" x14ac:dyDescent="0.25">
      <c r="A797" s="1" t="s">
        <v>796</v>
      </c>
    </row>
    <row r="798" spans="1:1" x14ac:dyDescent="0.25">
      <c r="A798" s="1" t="s">
        <v>797</v>
      </c>
    </row>
    <row r="799" spans="1:1" x14ac:dyDescent="0.25">
      <c r="A799" s="1" t="s">
        <v>798</v>
      </c>
    </row>
    <row r="800" spans="1:1" x14ac:dyDescent="0.25">
      <c r="A800" s="1" t="s">
        <v>799</v>
      </c>
    </row>
    <row r="801" spans="1:1" x14ac:dyDescent="0.25">
      <c r="A801" s="1" t="s">
        <v>800</v>
      </c>
    </row>
    <row r="802" spans="1:1" x14ac:dyDescent="0.25">
      <c r="A802" s="1" t="s">
        <v>801</v>
      </c>
    </row>
    <row r="803" spans="1:1" x14ac:dyDescent="0.25">
      <c r="A803" s="1" t="s">
        <v>802</v>
      </c>
    </row>
    <row r="804" spans="1:1" x14ac:dyDescent="0.25">
      <c r="A804" s="1" t="s">
        <v>803</v>
      </c>
    </row>
    <row r="805" spans="1:1" x14ac:dyDescent="0.25">
      <c r="A805" s="1" t="s">
        <v>804</v>
      </c>
    </row>
    <row r="806" spans="1:1" x14ac:dyDescent="0.25">
      <c r="A806" s="1" t="s">
        <v>805</v>
      </c>
    </row>
    <row r="807" spans="1:1" x14ac:dyDescent="0.25">
      <c r="A807" s="1" t="s">
        <v>806</v>
      </c>
    </row>
    <row r="808" spans="1:1" x14ac:dyDescent="0.25">
      <c r="A808" s="1" t="s">
        <v>807</v>
      </c>
    </row>
    <row r="809" spans="1:1" x14ac:dyDescent="0.25">
      <c r="A809" s="1" t="s">
        <v>808</v>
      </c>
    </row>
    <row r="810" spans="1:1" x14ac:dyDescent="0.25">
      <c r="A810" s="1" t="s">
        <v>809</v>
      </c>
    </row>
    <row r="811" spans="1:1" x14ac:dyDescent="0.25">
      <c r="A811" s="1" t="s">
        <v>810</v>
      </c>
    </row>
    <row r="812" spans="1:1" x14ac:dyDescent="0.25">
      <c r="A812" s="1" t="s">
        <v>811</v>
      </c>
    </row>
    <row r="813" spans="1:1" x14ac:dyDescent="0.25">
      <c r="A813" s="1" t="s">
        <v>812</v>
      </c>
    </row>
    <row r="814" spans="1:1" x14ac:dyDescent="0.25">
      <c r="A814" s="1" t="s">
        <v>813</v>
      </c>
    </row>
    <row r="815" spans="1:1" x14ac:dyDescent="0.25">
      <c r="A815" s="1" t="s">
        <v>814</v>
      </c>
    </row>
    <row r="816" spans="1:1" x14ac:dyDescent="0.25">
      <c r="A816" s="1" t="s">
        <v>815</v>
      </c>
    </row>
    <row r="817" spans="1:1" x14ac:dyDescent="0.25">
      <c r="A817" s="1" t="s">
        <v>816</v>
      </c>
    </row>
    <row r="818" spans="1:1" x14ac:dyDescent="0.25">
      <c r="A818" s="1" t="s">
        <v>817</v>
      </c>
    </row>
    <row r="819" spans="1:1" x14ac:dyDescent="0.25">
      <c r="A819" s="1" t="s">
        <v>818</v>
      </c>
    </row>
    <row r="820" spans="1:1" x14ac:dyDescent="0.25">
      <c r="A820" s="1" t="s">
        <v>819</v>
      </c>
    </row>
    <row r="821" spans="1:1" x14ac:dyDescent="0.25">
      <c r="A821" s="1" t="s">
        <v>820</v>
      </c>
    </row>
    <row r="822" spans="1:1" x14ac:dyDescent="0.25">
      <c r="A822" s="1" t="s">
        <v>821</v>
      </c>
    </row>
    <row r="823" spans="1:1" x14ac:dyDescent="0.25">
      <c r="A823" s="1" t="s">
        <v>822</v>
      </c>
    </row>
    <row r="824" spans="1:1" x14ac:dyDescent="0.25">
      <c r="A824" s="1" t="s">
        <v>823</v>
      </c>
    </row>
    <row r="825" spans="1:1" x14ac:dyDescent="0.25">
      <c r="A825" s="1" t="s">
        <v>824</v>
      </c>
    </row>
    <row r="826" spans="1:1" x14ac:dyDescent="0.25">
      <c r="A826" s="1" t="s">
        <v>825</v>
      </c>
    </row>
    <row r="827" spans="1:1" x14ac:dyDescent="0.25">
      <c r="A827" s="1" t="s">
        <v>826</v>
      </c>
    </row>
    <row r="828" spans="1:1" x14ac:dyDescent="0.25">
      <c r="A828" s="1" t="s">
        <v>827</v>
      </c>
    </row>
    <row r="829" spans="1:1" x14ac:dyDescent="0.25">
      <c r="A829" s="1" t="s">
        <v>828</v>
      </c>
    </row>
    <row r="830" spans="1:1" x14ac:dyDescent="0.25">
      <c r="A830" s="1" t="s">
        <v>829</v>
      </c>
    </row>
    <row r="831" spans="1:1" x14ac:dyDescent="0.25">
      <c r="A831" s="1" t="s">
        <v>830</v>
      </c>
    </row>
    <row r="832" spans="1:1" x14ac:dyDescent="0.25">
      <c r="A832" s="1" t="s">
        <v>831</v>
      </c>
    </row>
    <row r="833" spans="1:1" x14ac:dyDescent="0.25">
      <c r="A833" s="1" t="s">
        <v>832</v>
      </c>
    </row>
    <row r="834" spans="1:1" x14ac:dyDescent="0.25">
      <c r="A834" s="1" t="s">
        <v>833</v>
      </c>
    </row>
    <row r="835" spans="1:1" x14ac:dyDescent="0.25">
      <c r="A835" s="1" t="s">
        <v>834</v>
      </c>
    </row>
    <row r="836" spans="1:1" x14ac:dyDescent="0.25">
      <c r="A836" s="1" t="s">
        <v>835</v>
      </c>
    </row>
    <row r="837" spans="1:1" x14ac:dyDescent="0.25">
      <c r="A837" s="1" t="s">
        <v>836</v>
      </c>
    </row>
    <row r="838" spans="1:1" x14ac:dyDescent="0.25">
      <c r="A838" s="1" t="s">
        <v>837</v>
      </c>
    </row>
    <row r="839" spans="1:1" x14ac:dyDescent="0.25">
      <c r="A839" s="1" t="s">
        <v>838</v>
      </c>
    </row>
    <row r="840" spans="1:1" x14ac:dyDescent="0.25">
      <c r="A840" s="1" t="s">
        <v>839</v>
      </c>
    </row>
    <row r="841" spans="1:1" x14ac:dyDescent="0.25">
      <c r="A841" s="1" t="s">
        <v>840</v>
      </c>
    </row>
    <row r="842" spans="1:1" x14ac:dyDescent="0.25">
      <c r="A842" s="1" t="s">
        <v>841</v>
      </c>
    </row>
    <row r="843" spans="1:1" x14ac:dyDescent="0.25">
      <c r="A843" s="1" t="s">
        <v>842</v>
      </c>
    </row>
    <row r="844" spans="1:1" x14ac:dyDescent="0.25">
      <c r="A844" s="1" t="s">
        <v>843</v>
      </c>
    </row>
    <row r="845" spans="1:1" x14ac:dyDescent="0.25">
      <c r="A845" s="1" t="s">
        <v>844</v>
      </c>
    </row>
    <row r="846" spans="1:1" x14ac:dyDescent="0.25">
      <c r="A846" s="1" t="s">
        <v>845</v>
      </c>
    </row>
    <row r="847" spans="1:1" x14ac:dyDescent="0.25">
      <c r="A847" s="1" t="s">
        <v>846</v>
      </c>
    </row>
    <row r="848" spans="1:1" x14ac:dyDescent="0.25">
      <c r="A848" s="1" t="s">
        <v>847</v>
      </c>
    </row>
    <row r="849" spans="1:1" x14ac:dyDescent="0.25">
      <c r="A849" s="1" t="s">
        <v>848</v>
      </c>
    </row>
    <row r="850" spans="1:1" x14ac:dyDescent="0.25">
      <c r="A850" s="1" t="s">
        <v>849</v>
      </c>
    </row>
    <row r="851" spans="1:1" x14ac:dyDescent="0.25">
      <c r="A851" s="1" t="s">
        <v>850</v>
      </c>
    </row>
    <row r="852" spans="1:1" x14ac:dyDescent="0.25">
      <c r="A852" s="1" t="s">
        <v>851</v>
      </c>
    </row>
    <row r="853" spans="1:1" x14ac:dyDescent="0.25">
      <c r="A853" s="1" t="s">
        <v>852</v>
      </c>
    </row>
    <row r="854" spans="1:1" x14ac:dyDescent="0.25">
      <c r="A854" s="1" t="s">
        <v>853</v>
      </c>
    </row>
    <row r="855" spans="1:1" x14ac:dyDescent="0.25">
      <c r="A855" s="1" t="s">
        <v>854</v>
      </c>
    </row>
    <row r="856" spans="1:1" x14ac:dyDescent="0.25">
      <c r="A856" s="1" t="s">
        <v>855</v>
      </c>
    </row>
    <row r="857" spans="1:1" x14ac:dyDescent="0.25">
      <c r="A857" s="1" t="s">
        <v>856</v>
      </c>
    </row>
    <row r="858" spans="1:1" x14ac:dyDescent="0.25">
      <c r="A858" s="1" t="s">
        <v>857</v>
      </c>
    </row>
    <row r="859" spans="1:1" x14ac:dyDescent="0.25">
      <c r="A859" s="1" t="s">
        <v>858</v>
      </c>
    </row>
    <row r="860" spans="1:1" x14ac:dyDescent="0.25">
      <c r="A860" s="1" t="s">
        <v>859</v>
      </c>
    </row>
    <row r="861" spans="1:1" x14ac:dyDescent="0.25">
      <c r="A861" s="1" t="s">
        <v>860</v>
      </c>
    </row>
    <row r="862" spans="1:1" x14ac:dyDescent="0.25">
      <c r="A862" s="1" t="s">
        <v>861</v>
      </c>
    </row>
    <row r="863" spans="1:1" x14ac:dyDescent="0.25">
      <c r="A863" s="1" t="s">
        <v>862</v>
      </c>
    </row>
    <row r="864" spans="1:1" x14ac:dyDescent="0.25">
      <c r="A864" s="1" t="s">
        <v>863</v>
      </c>
    </row>
    <row r="865" spans="1:1" x14ac:dyDescent="0.25">
      <c r="A865" s="1" t="s">
        <v>864</v>
      </c>
    </row>
    <row r="866" spans="1:1" x14ac:dyDescent="0.25">
      <c r="A866" s="1" t="s">
        <v>865</v>
      </c>
    </row>
    <row r="867" spans="1:1" x14ac:dyDescent="0.25">
      <c r="A867" s="1" t="s">
        <v>866</v>
      </c>
    </row>
    <row r="868" spans="1:1" x14ac:dyDescent="0.25">
      <c r="A868" s="1" t="s">
        <v>867</v>
      </c>
    </row>
    <row r="869" spans="1:1" x14ac:dyDescent="0.25">
      <c r="A869" s="1" t="s">
        <v>868</v>
      </c>
    </row>
    <row r="870" spans="1:1" x14ac:dyDescent="0.25">
      <c r="A870" s="1" t="s">
        <v>869</v>
      </c>
    </row>
    <row r="871" spans="1:1" x14ac:dyDescent="0.25">
      <c r="A871" s="1" t="s">
        <v>870</v>
      </c>
    </row>
    <row r="872" spans="1:1" x14ac:dyDescent="0.25">
      <c r="A872" s="1" t="s">
        <v>871</v>
      </c>
    </row>
    <row r="873" spans="1:1" x14ac:dyDescent="0.25">
      <c r="A873" s="1" t="s">
        <v>872</v>
      </c>
    </row>
    <row r="874" spans="1:1" x14ac:dyDescent="0.25">
      <c r="A874" s="1" t="s">
        <v>873</v>
      </c>
    </row>
    <row r="875" spans="1:1" x14ac:dyDescent="0.25">
      <c r="A875" s="1" t="s">
        <v>874</v>
      </c>
    </row>
    <row r="876" spans="1:1" x14ac:dyDescent="0.25">
      <c r="A876" s="1" t="s">
        <v>875</v>
      </c>
    </row>
    <row r="877" spans="1:1" x14ac:dyDescent="0.25">
      <c r="A877" s="1" t="s">
        <v>876</v>
      </c>
    </row>
    <row r="878" spans="1:1" x14ac:dyDescent="0.25">
      <c r="A878" s="1" t="s">
        <v>877</v>
      </c>
    </row>
    <row r="879" spans="1:1" x14ac:dyDescent="0.25">
      <c r="A879" s="1" t="s">
        <v>878</v>
      </c>
    </row>
    <row r="880" spans="1:1" x14ac:dyDescent="0.25">
      <c r="A880" s="1" t="s">
        <v>879</v>
      </c>
    </row>
    <row r="881" spans="1:1" x14ac:dyDescent="0.25">
      <c r="A881" s="1" t="s">
        <v>880</v>
      </c>
    </row>
    <row r="882" spans="1:1" x14ac:dyDescent="0.25">
      <c r="A882" s="1" t="s">
        <v>881</v>
      </c>
    </row>
    <row r="883" spans="1:1" x14ac:dyDescent="0.25">
      <c r="A883" s="1" t="s">
        <v>882</v>
      </c>
    </row>
    <row r="884" spans="1:1" x14ac:dyDescent="0.25">
      <c r="A884" s="1" t="s">
        <v>883</v>
      </c>
    </row>
    <row r="885" spans="1:1" x14ac:dyDescent="0.25">
      <c r="A885" s="1" t="s">
        <v>884</v>
      </c>
    </row>
    <row r="886" spans="1:1" x14ac:dyDescent="0.25">
      <c r="A886" s="1" t="s">
        <v>885</v>
      </c>
    </row>
    <row r="887" spans="1:1" x14ac:dyDescent="0.25">
      <c r="A887" s="1" t="s">
        <v>886</v>
      </c>
    </row>
    <row r="888" spans="1:1" x14ac:dyDescent="0.25">
      <c r="A888" s="1" t="s">
        <v>887</v>
      </c>
    </row>
    <row r="889" spans="1:1" x14ac:dyDescent="0.25">
      <c r="A889" s="1" t="s">
        <v>888</v>
      </c>
    </row>
    <row r="890" spans="1:1" x14ac:dyDescent="0.25">
      <c r="A890" s="1" t="s">
        <v>889</v>
      </c>
    </row>
    <row r="891" spans="1:1" x14ac:dyDescent="0.25">
      <c r="A891" s="1" t="s">
        <v>890</v>
      </c>
    </row>
    <row r="892" spans="1:1" x14ac:dyDescent="0.25">
      <c r="A892" s="1" t="s">
        <v>891</v>
      </c>
    </row>
    <row r="893" spans="1:1" x14ac:dyDescent="0.25">
      <c r="A893" s="1" t="s">
        <v>892</v>
      </c>
    </row>
    <row r="894" spans="1:1" x14ac:dyDescent="0.25">
      <c r="A894" s="1" t="s">
        <v>893</v>
      </c>
    </row>
    <row r="895" spans="1:1" x14ac:dyDescent="0.25">
      <c r="A895" s="1" t="s">
        <v>894</v>
      </c>
    </row>
    <row r="896" spans="1:1" x14ac:dyDescent="0.25">
      <c r="A896" s="1" t="s">
        <v>895</v>
      </c>
    </row>
    <row r="897" spans="1:1" x14ac:dyDescent="0.25">
      <c r="A897" s="1" t="s">
        <v>896</v>
      </c>
    </row>
    <row r="898" spans="1:1" x14ac:dyDescent="0.25">
      <c r="A898" s="1" t="s">
        <v>897</v>
      </c>
    </row>
    <row r="899" spans="1:1" x14ac:dyDescent="0.25">
      <c r="A899" s="1" t="s">
        <v>898</v>
      </c>
    </row>
    <row r="900" spans="1:1" x14ac:dyDescent="0.25">
      <c r="A900" s="1" t="s">
        <v>899</v>
      </c>
    </row>
    <row r="901" spans="1:1" x14ac:dyDescent="0.25">
      <c r="A901" s="1" t="s">
        <v>900</v>
      </c>
    </row>
    <row r="902" spans="1:1" x14ac:dyDescent="0.25">
      <c r="A902" s="1" t="s">
        <v>901</v>
      </c>
    </row>
    <row r="903" spans="1:1" x14ac:dyDescent="0.25">
      <c r="A903" s="1" t="s">
        <v>902</v>
      </c>
    </row>
    <row r="904" spans="1:1" x14ac:dyDescent="0.25">
      <c r="A904" s="1" t="s">
        <v>903</v>
      </c>
    </row>
    <row r="905" spans="1:1" x14ac:dyDescent="0.25">
      <c r="A905" s="1" t="s">
        <v>904</v>
      </c>
    </row>
    <row r="906" spans="1:1" x14ac:dyDescent="0.25">
      <c r="A906" s="1" t="s">
        <v>905</v>
      </c>
    </row>
    <row r="907" spans="1:1" x14ac:dyDescent="0.25">
      <c r="A907" s="1" t="s">
        <v>906</v>
      </c>
    </row>
    <row r="908" spans="1:1" x14ac:dyDescent="0.25">
      <c r="A908" s="1" t="s">
        <v>907</v>
      </c>
    </row>
    <row r="909" spans="1:1" x14ac:dyDescent="0.25">
      <c r="A909" s="1" t="s">
        <v>908</v>
      </c>
    </row>
    <row r="910" spans="1:1" x14ac:dyDescent="0.25">
      <c r="A910" s="1" t="s">
        <v>909</v>
      </c>
    </row>
    <row r="911" spans="1:1" x14ac:dyDescent="0.25">
      <c r="A911" s="1" t="s">
        <v>910</v>
      </c>
    </row>
    <row r="912" spans="1:1" x14ac:dyDescent="0.25">
      <c r="A912" s="1" t="s">
        <v>911</v>
      </c>
    </row>
    <row r="913" spans="1:1" x14ac:dyDescent="0.25">
      <c r="A913" s="1" t="s">
        <v>912</v>
      </c>
    </row>
    <row r="914" spans="1:1" x14ac:dyDescent="0.25">
      <c r="A914" s="1" t="s">
        <v>913</v>
      </c>
    </row>
    <row r="915" spans="1:1" x14ac:dyDescent="0.25">
      <c r="A915" s="1" t="s">
        <v>914</v>
      </c>
    </row>
    <row r="916" spans="1:1" x14ac:dyDescent="0.25">
      <c r="A916" s="1" t="s">
        <v>915</v>
      </c>
    </row>
    <row r="917" spans="1:1" x14ac:dyDescent="0.25">
      <c r="A917" s="1" t="s">
        <v>916</v>
      </c>
    </row>
    <row r="918" spans="1:1" x14ac:dyDescent="0.25">
      <c r="A918" s="1" t="s">
        <v>917</v>
      </c>
    </row>
    <row r="919" spans="1:1" x14ac:dyDescent="0.25">
      <c r="A919" s="1" t="s">
        <v>918</v>
      </c>
    </row>
    <row r="920" spans="1:1" x14ac:dyDescent="0.25">
      <c r="A920" s="1" t="s">
        <v>919</v>
      </c>
    </row>
    <row r="921" spans="1:1" x14ac:dyDescent="0.25">
      <c r="A921" s="1" t="s">
        <v>920</v>
      </c>
    </row>
    <row r="922" spans="1:1" x14ac:dyDescent="0.25">
      <c r="A922" s="1" t="s">
        <v>921</v>
      </c>
    </row>
    <row r="923" spans="1:1" x14ac:dyDescent="0.25">
      <c r="A923" s="1" t="s">
        <v>922</v>
      </c>
    </row>
    <row r="924" spans="1:1" x14ac:dyDescent="0.25">
      <c r="A924" s="1" t="s">
        <v>923</v>
      </c>
    </row>
    <row r="925" spans="1:1" x14ac:dyDescent="0.25">
      <c r="A925" s="1" t="s">
        <v>924</v>
      </c>
    </row>
    <row r="926" spans="1:1" x14ac:dyDescent="0.25">
      <c r="A926" s="1" t="s">
        <v>925</v>
      </c>
    </row>
    <row r="927" spans="1:1" x14ac:dyDescent="0.25">
      <c r="A927" s="1" t="s">
        <v>926</v>
      </c>
    </row>
    <row r="928" spans="1:1" x14ac:dyDescent="0.25">
      <c r="A928" s="1" t="s">
        <v>927</v>
      </c>
    </row>
    <row r="929" spans="1:1" x14ac:dyDescent="0.25">
      <c r="A929" s="1" t="s">
        <v>928</v>
      </c>
    </row>
    <row r="930" spans="1:1" x14ac:dyDescent="0.25">
      <c r="A930" s="1" t="s">
        <v>929</v>
      </c>
    </row>
    <row r="931" spans="1:1" x14ac:dyDescent="0.25">
      <c r="A931" s="1" t="s">
        <v>930</v>
      </c>
    </row>
    <row r="932" spans="1:1" x14ac:dyDescent="0.25">
      <c r="A932" s="1" t="s">
        <v>931</v>
      </c>
    </row>
    <row r="933" spans="1:1" x14ac:dyDescent="0.25">
      <c r="A933" s="1" t="s">
        <v>932</v>
      </c>
    </row>
    <row r="934" spans="1:1" x14ac:dyDescent="0.25">
      <c r="A934" s="1" t="s">
        <v>933</v>
      </c>
    </row>
    <row r="935" spans="1:1" x14ac:dyDescent="0.25">
      <c r="A935" s="1" t="s">
        <v>934</v>
      </c>
    </row>
    <row r="936" spans="1:1" x14ac:dyDescent="0.25">
      <c r="A936" s="1" t="s">
        <v>935</v>
      </c>
    </row>
    <row r="937" spans="1:1" x14ac:dyDescent="0.25">
      <c r="A937" s="1" t="s">
        <v>936</v>
      </c>
    </row>
    <row r="938" spans="1:1" x14ac:dyDescent="0.25">
      <c r="A938" s="1" t="s">
        <v>937</v>
      </c>
    </row>
    <row r="939" spans="1:1" x14ac:dyDescent="0.25">
      <c r="A939" s="1" t="s">
        <v>938</v>
      </c>
    </row>
    <row r="940" spans="1:1" x14ac:dyDescent="0.25">
      <c r="A940" s="1" t="s">
        <v>939</v>
      </c>
    </row>
    <row r="941" spans="1:1" x14ac:dyDescent="0.25">
      <c r="A941" s="1" t="s">
        <v>940</v>
      </c>
    </row>
    <row r="942" spans="1:1" x14ac:dyDescent="0.25">
      <c r="A942" s="1" t="s">
        <v>941</v>
      </c>
    </row>
    <row r="943" spans="1:1" x14ac:dyDescent="0.25">
      <c r="A943" s="1" t="s">
        <v>942</v>
      </c>
    </row>
    <row r="944" spans="1:1" x14ac:dyDescent="0.25">
      <c r="A944" s="1" t="s">
        <v>943</v>
      </c>
    </row>
    <row r="945" spans="1:1" x14ac:dyDescent="0.25">
      <c r="A945" s="1" t="s">
        <v>944</v>
      </c>
    </row>
    <row r="946" spans="1:1" x14ac:dyDescent="0.25">
      <c r="A946" s="1" t="s">
        <v>945</v>
      </c>
    </row>
    <row r="947" spans="1:1" x14ac:dyDescent="0.25">
      <c r="A947" s="1" t="s">
        <v>946</v>
      </c>
    </row>
    <row r="948" spans="1:1" x14ac:dyDescent="0.25">
      <c r="A948" s="1" t="s">
        <v>947</v>
      </c>
    </row>
    <row r="949" spans="1:1" x14ac:dyDescent="0.25">
      <c r="A949" s="1" t="s">
        <v>948</v>
      </c>
    </row>
    <row r="950" spans="1:1" x14ac:dyDescent="0.25">
      <c r="A950" s="1" t="s">
        <v>949</v>
      </c>
    </row>
    <row r="951" spans="1:1" x14ac:dyDescent="0.25">
      <c r="A951" s="1" t="s">
        <v>950</v>
      </c>
    </row>
    <row r="952" spans="1:1" x14ac:dyDescent="0.25">
      <c r="A952" s="1" t="s">
        <v>951</v>
      </c>
    </row>
    <row r="953" spans="1:1" x14ac:dyDescent="0.25">
      <c r="A953" s="1" t="s">
        <v>952</v>
      </c>
    </row>
    <row r="954" spans="1:1" x14ac:dyDescent="0.25">
      <c r="A954" s="1" t="s">
        <v>953</v>
      </c>
    </row>
    <row r="955" spans="1:1" x14ac:dyDescent="0.25">
      <c r="A955" s="1" t="s">
        <v>954</v>
      </c>
    </row>
    <row r="956" spans="1:1" x14ac:dyDescent="0.25">
      <c r="A956" s="1" t="s">
        <v>955</v>
      </c>
    </row>
    <row r="957" spans="1:1" x14ac:dyDescent="0.25">
      <c r="A957" s="1" t="s">
        <v>956</v>
      </c>
    </row>
    <row r="958" spans="1:1" x14ac:dyDescent="0.25">
      <c r="A958" s="1" t="s">
        <v>957</v>
      </c>
    </row>
    <row r="959" spans="1:1" x14ac:dyDescent="0.25">
      <c r="A959" s="1" t="s">
        <v>958</v>
      </c>
    </row>
    <row r="960" spans="1:1" x14ac:dyDescent="0.25">
      <c r="A960" s="1" t="s">
        <v>959</v>
      </c>
    </row>
    <row r="961" spans="1:1" x14ac:dyDescent="0.25">
      <c r="A961" s="1" t="s">
        <v>960</v>
      </c>
    </row>
    <row r="962" spans="1:1" x14ac:dyDescent="0.25">
      <c r="A962" s="1" t="s">
        <v>961</v>
      </c>
    </row>
    <row r="963" spans="1:1" x14ac:dyDescent="0.25">
      <c r="A963" s="1" t="s">
        <v>962</v>
      </c>
    </row>
    <row r="964" spans="1:1" x14ac:dyDescent="0.25">
      <c r="A964" s="1" t="s">
        <v>963</v>
      </c>
    </row>
    <row r="965" spans="1:1" x14ac:dyDescent="0.25">
      <c r="A965" s="1" t="s">
        <v>964</v>
      </c>
    </row>
    <row r="966" spans="1:1" x14ac:dyDescent="0.25">
      <c r="A966" s="1" t="s">
        <v>965</v>
      </c>
    </row>
    <row r="967" spans="1:1" x14ac:dyDescent="0.25">
      <c r="A967" s="1" t="s">
        <v>966</v>
      </c>
    </row>
    <row r="968" spans="1:1" x14ac:dyDescent="0.25">
      <c r="A968" s="1" t="s">
        <v>967</v>
      </c>
    </row>
    <row r="969" spans="1:1" x14ac:dyDescent="0.25">
      <c r="A969" s="1" t="s">
        <v>968</v>
      </c>
    </row>
    <row r="970" spans="1:1" x14ac:dyDescent="0.25">
      <c r="A970" s="1" t="s">
        <v>969</v>
      </c>
    </row>
    <row r="971" spans="1:1" x14ac:dyDescent="0.25">
      <c r="A971" s="1" t="s">
        <v>970</v>
      </c>
    </row>
    <row r="972" spans="1:1" x14ac:dyDescent="0.25">
      <c r="A972" s="1" t="s">
        <v>971</v>
      </c>
    </row>
    <row r="973" spans="1:1" x14ac:dyDescent="0.25">
      <c r="A973" s="1" t="s">
        <v>972</v>
      </c>
    </row>
    <row r="974" spans="1:1" x14ac:dyDescent="0.25">
      <c r="A974" s="1" t="s">
        <v>973</v>
      </c>
    </row>
    <row r="975" spans="1:1" x14ac:dyDescent="0.25">
      <c r="A975" s="1" t="s">
        <v>974</v>
      </c>
    </row>
    <row r="976" spans="1:1" x14ac:dyDescent="0.25">
      <c r="A976" s="1" t="s">
        <v>975</v>
      </c>
    </row>
    <row r="977" spans="1:1" x14ac:dyDescent="0.25">
      <c r="A977" s="1" t="s">
        <v>976</v>
      </c>
    </row>
    <row r="978" spans="1:1" x14ac:dyDescent="0.25">
      <c r="A978" s="1" t="s">
        <v>977</v>
      </c>
    </row>
    <row r="979" spans="1:1" x14ac:dyDescent="0.25">
      <c r="A979" s="1" t="s">
        <v>978</v>
      </c>
    </row>
    <row r="980" spans="1:1" x14ac:dyDescent="0.25">
      <c r="A980" s="1" t="s">
        <v>979</v>
      </c>
    </row>
    <row r="981" spans="1:1" x14ac:dyDescent="0.25">
      <c r="A981" s="1" t="s">
        <v>980</v>
      </c>
    </row>
    <row r="982" spans="1:1" x14ac:dyDescent="0.25">
      <c r="A982" s="1" t="s">
        <v>981</v>
      </c>
    </row>
    <row r="983" spans="1:1" x14ac:dyDescent="0.25">
      <c r="A983" s="1" t="s">
        <v>982</v>
      </c>
    </row>
    <row r="984" spans="1:1" x14ac:dyDescent="0.25">
      <c r="A984" s="1" t="s">
        <v>983</v>
      </c>
    </row>
    <row r="985" spans="1:1" x14ac:dyDescent="0.25">
      <c r="A985" s="1" t="s">
        <v>984</v>
      </c>
    </row>
    <row r="986" spans="1:1" x14ac:dyDescent="0.25">
      <c r="A986" s="1" t="s">
        <v>985</v>
      </c>
    </row>
    <row r="987" spans="1:1" x14ac:dyDescent="0.25">
      <c r="A987" s="1" t="s">
        <v>986</v>
      </c>
    </row>
    <row r="988" spans="1:1" x14ac:dyDescent="0.25">
      <c r="A988" s="1" t="s">
        <v>987</v>
      </c>
    </row>
    <row r="989" spans="1:1" x14ac:dyDescent="0.25">
      <c r="A989" s="1" t="s">
        <v>988</v>
      </c>
    </row>
    <row r="990" spans="1:1" x14ac:dyDescent="0.25">
      <c r="A990" s="1" t="s">
        <v>989</v>
      </c>
    </row>
    <row r="991" spans="1:1" x14ac:dyDescent="0.25">
      <c r="A991" s="1" t="s">
        <v>990</v>
      </c>
    </row>
    <row r="992" spans="1:1" x14ac:dyDescent="0.25">
      <c r="A992" s="1" t="s">
        <v>991</v>
      </c>
    </row>
    <row r="993" spans="1:1" x14ac:dyDescent="0.25">
      <c r="A993" s="1" t="s">
        <v>992</v>
      </c>
    </row>
    <row r="994" spans="1:1" x14ac:dyDescent="0.25">
      <c r="A994" s="1" t="s">
        <v>993</v>
      </c>
    </row>
    <row r="995" spans="1:1" x14ac:dyDescent="0.25">
      <c r="A995" s="1" t="s">
        <v>994</v>
      </c>
    </row>
    <row r="996" spans="1:1" x14ac:dyDescent="0.25">
      <c r="A996" s="1" t="s">
        <v>995</v>
      </c>
    </row>
    <row r="997" spans="1:1" x14ac:dyDescent="0.25">
      <c r="A997" s="1" t="s">
        <v>996</v>
      </c>
    </row>
    <row r="998" spans="1:1" x14ac:dyDescent="0.25">
      <c r="A998" s="1" t="s">
        <v>997</v>
      </c>
    </row>
    <row r="999" spans="1:1" x14ac:dyDescent="0.25">
      <c r="A999" s="1" t="s">
        <v>998</v>
      </c>
    </row>
    <row r="1000" spans="1:1" x14ac:dyDescent="0.25">
      <c r="A1000" s="1" t="s">
        <v>999</v>
      </c>
    </row>
    <row r="1001" spans="1:1" x14ac:dyDescent="0.25">
      <c r="A1001" s="1" t="s">
        <v>1000</v>
      </c>
    </row>
    <row r="1002" spans="1:1" x14ac:dyDescent="0.25">
      <c r="A1002" s="1" t="s">
        <v>1001</v>
      </c>
    </row>
    <row r="1003" spans="1:1" x14ac:dyDescent="0.25">
      <c r="A1003" s="1" t="s">
        <v>1002</v>
      </c>
    </row>
    <row r="1004" spans="1:1" x14ac:dyDescent="0.25">
      <c r="A1004" s="1" t="s">
        <v>1003</v>
      </c>
    </row>
    <row r="1005" spans="1:1" x14ac:dyDescent="0.25">
      <c r="A1005" s="1" t="s">
        <v>1004</v>
      </c>
    </row>
    <row r="1006" spans="1:1" x14ac:dyDescent="0.25">
      <c r="A1006" s="1" t="s">
        <v>1005</v>
      </c>
    </row>
    <row r="1007" spans="1:1" x14ac:dyDescent="0.25">
      <c r="A1007" s="1" t="s">
        <v>1006</v>
      </c>
    </row>
    <row r="1008" spans="1:1" x14ac:dyDescent="0.25">
      <c r="A1008" s="1" t="s">
        <v>1007</v>
      </c>
    </row>
    <row r="1009" spans="1:1" x14ac:dyDescent="0.25">
      <c r="A1009" s="1" t="s">
        <v>1008</v>
      </c>
    </row>
    <row r="1010" spans="1:1" x14ac:dyDescent="0.25">
      <c r="A1010" s="1" t="s">
        <v>1009</v>
      </c>
    </row>
    <row r="1011" spans="1:1" x14ac:dyDescent="0.25">
      <c r="A1011" s="1" t="s">
        <v>1010</v>
      </c>
    </row>
    <row r="1012" spans="1:1" x14ac:dyDescent="0.25">
      <c r="A1012" s="1" t="s">
        <v>1011</v>
      </c>
    </row>
    <row r="1013" spans="1:1" x14ac:dyDescent="0.25">
      <c r="A1013" s="1" t="s">
        <v>1012</v>
      </c>
    </row>
    <row r="1014" spans="1:1" x14ac:dyDescent="0.25">
      <c r="A1014" s="1" t="s">
        <v>1013</v>
      </c>
    </row>
    <row r="1015" spans="1:1" x14ac:dyDescent="0.25">
      <c r="A1015" s="1" t="s">
        <v>1014</v>
      </c>
    </row>
    <row r="1016" spans="1:1" x14ac:dyDescent="0.25">
      <c r="A1016" s="1" t="s">
        <v>1015</v>
      </c>
    </row>
    <row r="1017" spans="1:1" x14ac:dyDescent="0.25">
      <c r="A1017" s="1" t="s">
        <v>1016</v>
      </c>
    </row>
    <row r="1018" spans="1:1" x14ac:dyDescent="0.25">
      <c r="A1018" s="1" t="s">
        <v>1017</v>
      </c>
    </row>
    <row r="1019" spans="1:1" x14ac:dyDescent="0.25">
      <c r="A1019" s="1" t="s">
        <v>1018</v>
      </c>
    </row>
    <row r="1020" spans="1:1" x14ac:dyDescent="0.25">
      <c r="A1020" s="1" t="s">
        <v>1019</v>
      </c>
    </row>
    <row r="1021" spans="1:1" x14ac:dyDescent="0.25">
      <c r="A1021" s="1" t="s">
        <v>1020</v>
      </c>
    </row>
    <row r="1022" spans="1:1" x14ac:dyDescent="0.25">
      <c r="A1022" s="1" t="s">
        <v>1021</v>
      </c>
    </row>
    <row r="1023" spans="1:1" x14ac:dyDescent="0.25">
      <c r="A1023" s="1" t="s">
        <v>1022</v>
      </c>
    </row>
    <row r="1024" spans="1:1" x14ac:dyDescent="0.25">
      <c r="A1024" s="1" t="s">
        <v>1023</v>
      </c>
    </row>
    <row r="1025" spans="1:1" x14ac:dyDescent="0.25">
      <c r="A1025" s="1" t="s">
        <v>1024</v>
      </c>
    </row>
    <row r="1026" spans="1:1" x14ac:dyDescent="0.25">
      <c r="A1026" s="1" t="s">
        <v>1025</v>
      </c>
    </row>
    <row r="1027" spans="1:1" x14ac:dyDescent="0.25">
      <c r="A1027" s="1" t="s">
        <v>1026</v>
      </c>
    </row>
    <row r="1028" spans="1:1" x14ac:dyDescent="0.25">
      <c r="A1028" s="1" t="s">
        <v>1027</v>
      </c>
    </row>
    <row r="1029" spans="1:1" x14ac:dyDescent="0.25">
      <c r="A1029" s="1" t="s">
        <v>1028</v>
      </c>
    </row>
    <row r="1030" spans="1:1" x14ac:dyDescent="0.25">
      <c r="A1030" s="1" t="s">
        <v>1029</v>
      </c>
    </row>
    <row r="1031" spans="1:1" x14ac:dyDescent="0.25">
      <c r="A1031" s="1" t="s">
        <v>1030</v>
      </c>
    </row>
    <row r="1032" spans="1:1" x14ac:dyDescent="0.25">
      <c r="A1032" s="1" t="s">
        <v>1031</v>
      </c>
    </row>
    <row r="1033" spans="1:1" x14ac:dyDescent="0.25">
      <c r="A1033" s="1" t="s">
        <v>1032</v>
      </c>
    </row>
    <row r="1034" spans="1:1" x14ac:dyDescent="0.25">
      <c r="A1034" s="1" t="s">
        <v>1033</v>
      </c>
    </row>
    <row r="1035" spans="1:1" x14ac:dyDescent="0.25">
      <c r="A1035" s="1" t="s">
        <v>1034</v>
      </c>
    </row>
    <row r="1036" spans="1:1" x14ac:dyDescent="0.25">
      <c r="A1036" s="1" t="s">
        <v>1035</v>
      </c>
    </row>
    <row r="1037" spans="1:1" x14ac:dyDescent="0.25">
      <c r="A1037" s="1" t="s">
        <v>1036</v>
      </c>
    </row>
    <row r="1038" spans="1:1" x14ac:dyDescent="0.25">
      <c r="A1038" s="1" t="s">
        <v>1037</v>
      </c>
    </row>
    <row r="1039" spans="1:1" x14ac:dyDescent="0.25">
      <c r="A1039" s="1" t="s">
        <v>1038</v>
      </c>
    </row>
    <row r="1040" spans="1:1" x14ac:dyDescent="0.25">
      <c r="A1040" s="1" t="s">
        <v>1039</v>
      </c>
    </row>
    <row r="1041" spans="1:1" x14ac:dyDescent="0.25">
      <c r="A1041" s="1" t="s">
        <v>1040</v>
      </c>
    </row>
    <row r="1042" spans="1:1" x14ac:dyDescent="0.25">
      <c r="A1042" s="1" t="s">
        <v>1041</v>
      </c>
    </row>
    <row r="1043" spans="1:1" x14ac:dyDescent="0.25">
      <c r="A1043" s="1" t="s">
        <v>1042</v>
      </c>
    </row>
    <row r="1044" spans="1:1" x14ac:dyDescent="0.25">
      <c r="A1044" s="1" t="s">
        <v>1043</v>
      </c>
    </row>
    <row r="1045" spans="1:1" x14ac:dyDescent="0.25">
      <c r="A1045" s="1" t="s">
        <v>1044</v>
      </c>
    </row>
    <row r="1046" spans="1:1" x14ac:dyDescent="0.25">
      <c r="A1046" s="1" t="s">
        <v>1045</v>
      </c>
    </row>
    <row r="1047" spans="1:1" x14ac:dyDescent="0.25">
      <c r="A1047" s="1" t="s">
        <v>1046</v>
      </c>
    </row>
    <row r="1048" spans="1:1" x14ac:dyDescent="0.25">
      <c r="A1048" s="1" t="s">
        <v>1047</v>
      </c>
    </row>
    <row r="1049" spans="1:1" x14ac:dyDescent="0.25">
      <c r="A1049" s="1" t="s">
        <v>1048</v>
      </c>
    </row>
    <row r="1050" spans="1:1" x14ac:dyDescent="0.25">
      <c r="A1050" s="1" t="s">
        <v>1049</v>
      </c>
    </row>
    <row r="1051" spans="1:1" x14ac:dyDescent="0.25">
      <c r="A1051" s="1" t="s">
        <v>1050</v>
      </c>
    </row>
    <row r="1052" spans="1:1" x14ac:dyDescent="0.25">
      <c r="A1052" s="1" t="s">
        <v>1051</v>
      </c>
    </row>
    <row r="1053" spans="1:1" x14ac:dyDescent="0.25">
      <c r="A1053" s="1" t="s">
        <v>1052</v>
      </c>
    </row>
    <row r="1054" spans="1:1" x14ac:dyDescent="0.25">
      <c r="A1054" s="1" t="s">
        <v>1053</v>
      </c>
    </row>
    <row r="1055" spans="1:1" x14ac:dyDescent="0.25">
      <c r="A1055" s="1" t="s">
        <v>1054</v>
      </c>
    </row>
    <row r="1056" spans="1:1" x14ac:dyDescent="0.25">
      <c r="A1056" s="1" t="s">
        <v>1055</v>
      </c>
    </row>
    <row r="1057" spans="1:1" x14ac:dyDescent="0.25">
      <c r="A1057" s="1" t="s">
        <v>1056</v>
      </c>
    </row>
    <row r="1058" spans="1:1" x14ac:dyDescent="0.25">
      <c r="A1058" s="1" t="s">
        <v>1057</v>
      </c>
    </row>
    <row r="1059" spans="1:1" x14ac:dyDescent="0.25">
      <c r="A1059" s="1" t="s">
        <v>1058</v>
      </c>
    </row>
    <row r="1060" spans="1:1" x14ac:dyDescent="0.25">
      <c r="A1060" s="1" t="s">
        <v>1059</v>
      </c>
    </row>
    <row r="1061" spans="1:1" x14ac:dyDescent="0.25">
      <c r="A1061" s="1" t="s">
        <v>1060</v>
      </c>
    </row>
    <row r="1062" spans="1:1" x14ac:dyDescent="0.25">
      <c r="A1062" s="1" t="s">
        <v>1061</v>
      </c>
    </row>
    <row r="1063" spans="1:1" x14ac:dyDescent="0.25">
      <c r="A1063" s="1" t="s">
        <v>1062</v>
      </c>
    </row>
    <row r="1064" spans="1:1" x14ac:dyDescent="0.25">
      <c r="A1064" s="1" t="s">
        <v>1063</v>
      </c>
    </row>
    <row r="1065" spans="1:1" x14ac:dyDescent="0.25">
      <c r="A1065" s="1" t="s">
        <v>1064</v>
      </c>
    </row>
    <row r="1066" spans="1:1" x14ac:dyDescent="0.25">
      <c r="A1066" s="1" t="s">
        <v>1065</v>
      </c>
    </row>
    <row r="1067" spans="1:1" x14ac:dyDescent="0.25">
      <c r="A1067" s="1" t="s">
        <v>1066</v>
      </c>
    </row>
    <row r="1068" spans="1:1" x14ac:dyDescent="0.25">
      <c r="A1068" s="1" t="s">
        <v>1067</v>
      </c>
    </row>
    <row r="1069" spans="1:1" x14ac:dyDescent="0.25">
      <c r="A1069" s="1" t="s">
        <v>1068</v>
      </c>
    </row>
    <row r="1070" spans="1:1" x14ac:dyDescent="0.25">
      <c r="A1070" s="1" t="s">
        <v>1069</v>
      </c>
    </row>
    <row r="1071" spans="1:1" x14ac:dyDescent="0.25">
      <c r="A1071" s="1" t="s">
        <v>1070</v>
      </c>
    </row>
    <row r="1072" spans="1:1" x14ac:dyDescent="0.25">
      <c r="A1072" s="1" t="s">
        <v>1071</v>
      </c>
    </row>
    <row r="1073" spans="1:1" x14ac:dyDescent="0.25">
      <c r="A1073" s="1" t="s">
        <v>1072</v>
      </c>
    </row>
    <row r="1074" spans="1:1" x14ac:dyDescent="0.25">
      <c r="A1074" s="1" t="s">
        <v>1073</v>
      </c>
    </row>
    <row r="1075" spans="1:1" x14ac:dyDescent="0.25">
      <c r="A1075" s="1" t="s">
        <v>1074</v>
      </c>
    </row>
    <row r="1076" spans="1:1" x14ac:dyDescent="0.25">
      <c r="A1076" s="1" t="s">
        <v>1075</v>
      </c>
    </row>
    <row r="1077" spans="1:1" x14ac:dyDescent="0.25">
      <c r="A1077" s="1" t="s">
        <v>1076</v>
      </c>
    </row>
    <row r="1078" spans="1:1" x14ac:dyDescent="0.25">
      <c r="A1078" s="1" t="s">
        <v>1077</v>
      </c>
    </row>
    <row r="1079" spans="1:1" x14ac:dyDescent="0.25">
      <c r="A1079" s="1" t="s">
        <v>1078</v>
      </c>
    </row>
    <row r="1080" spans="1:1" x14ac:dyDescent="0.25">
      <c r="A1080" s="1" t="s">
        <v>1079</v>
      </c>
    </row>
    <row r="1081" spans="1:1" x14ac:dyDescent="0.25">
      <c r="A1081" s="1" t="s">
        <v>1080</v>
      </c>
    </row>
    <row r="1082" spans="1:1" x14ac:dyDescent="0.25">
      <c r="A1082" s="1" t="s">
        <v>1081</v>
      </c>
    </row>
    <row r="1083" spans="1:1" x14ac:dyDescent="0.25">
      <c r="A1083" s="1" t="s">
        <v>1082</v>
      </c>
    </row>
    <row r="1084" spans="1:1" x14ac:dyDescent="0.25">
      <c r="A1084" s="1" t="s">
        <v>1083</v>
      </c>
    </row>
    <row r="1085" spans="1:1" x14ac:dyDescent="0.25">
      <c r="A1085" s="1" t="s">
        <v>1084</v>
      </c>
    </row>
    <row r="1086" spans="1:1" x14ac:dyDescent="0.25">
      <c r="A1086" s="1" t="s">
        <v>1085</v>
      </c>
    </row>
    <row r="1087" spans="1:1" x14ac:dyDescent="0.25">
      <c r="A1087" s="1" t="s">
        <v>1086</v>
      </c>
    </row>
    <row r="1088" spans="1:1" x14ac:dyDescent="0.25">
      <c r="A1088" s="1" t="s">
        <v>1087</v>
      </c>
    </row>
    <row r="1089" spans="1:1" x14ac:dyDescent="0.25">
      <c r="A1089" s="1" t="s">
        <v>1088</v>
      </c>
    </row>
    <row r="1090" spans="1:1" x14ac:dyDescent="0.25">
      <c r="A1090" s="1" t="s">
        <v>1089</v>
      </c>
    </row>
    <row r="1091" spans="1:1" x14ac:dyDescent="0.25">
      <c r="A1091" s="1" t="s">
        <v>1090</v>
      </c>
    </row>
    <row r="1092" spans="1:1" x14ac:dyDescent="0.25">
      <c r="A1092" s="1" t="s">
        <v>1091</v>
      </c>
    </row>
    <row r="1093" spans="1:1" x14ac:dyDescent="0.25">
      <c r="A1093" s="1" t="s">
        <v>1092</v>
      </c>
    </row>
    <row r="1094" spans="1:1" x14ac:dyDescent="0.25">
      <c r="A1094" s="1" t="s">
        <v>1093</v>
      </c>
    </row>
    <row r="1095" spans="1:1" x14ac:dyDescent="0.25">
      <c r="A1095" s="1" t="s">
        <v>1094</v>
      </c>
    </row>
    <row r="1096" spans="1:1" x14ac:dyDescent="0.25">
      <c r="A1096" s="1" t="s">
        <v>1095</v>
      </c>
    </row>
    <row r="1097" spans="1:1" x14ac:dyDescent="0.25">
      <c r="A1097" s="1" t="s">
        <v>1096</v>
      </c>
    </row>
    <row r="1098" spans="1:1" x14ac:dyDescent="0.25">
      <c r="A1098" s="1" t="s">
        <v>1097</v>
      </c>
    </row>
    <row r="1099" spans="1:1" x14ac:dyDescent="0.25">
      <c r="A1099" s="1" t="s">
        <v>1098</v>
      </c>
    </row>
    <row r="1100" spans="1:1" x14ac:dyDescent="0.25">
      <c r="A1100" s="1" t="s">
        <v>1099</v>
      </c>
    </row>
    <row r="1101" spans="1:1" x14ac:dyDescent="0.25">
      <c r="A1101" s="1" t="s">
        <v>1100</v>
      </c>
    </row>
    <row r="1102" spans="1:1" x14ac:dyDescent="0.25">
      <c r="A1102" s="1" t="s">
        <v>1101</v>
      </c>
    </row>
    <row r="1103" spans="1:1" x14ac:dyDescent="0.25">
      <c r="A1103" s="1" t="s">
        <v>1102</v>
      </c>
    </row>
    <row r="1104" spans="1:1" x14ac:dyDescent="0.25">
      <c r="A1104" s="1" t="s">
        <v>1103</v>
      </c>
    </row>
    <row r="1105" spans="1:1" x14ac:dyDescent="0.25">
      <c r="A1105" s="1" t="s">
        <v>1104</v>
      </c>
    </row>
    <row r="1106" spans="1:1" x14ac:dyDescent="0.25">
      <c r="A1106" s="1" t="s">
        <v>1105</v>
      </c>
    </row>
    <row r="1107" spans="1:1" x14ac:dyDescent="0.25">
      <c r="A1107" s="1" t="s">
        <v>1106</v>
      </c>
    </row>
    <row r="1108" spans="1:1" x14ac:dyDescent="0.25">
      <c r="A1108" s="1" t="s">
        <v>1107</v>
      </c>
    </row>
    <row r="1109" spans="1:1" x14ac:dyDescent="0.25">
      <c r="A1109" s="1" t="s">
        <v>1108</v>
      </c>
    </row>
    <row r="1110" spans="1:1" x14ac:dyDescent="0.25">
      <c r="A1110" s="1" t="s">
        <v>1109</v>
      </c>
    </row>
    <row r="1111" spans="1:1" x14ac:dyDescent="0.25">
      <c r="A1111" s="1" t="s">
        <v>1110</v>
      </c>
    </row>
    <row r="1112" spans="1:1" x14ac:dyDescent="0.25">
      <c r="A1112" s="1" t="s">
        <v>1111</v>
      </c>
    </row>
    <row r="1113" spans="1:1" x14ac:dyDescent="0.25">
      <c r="A1113" s="1" t="s">
        <v>1112</v>
      </c>
    </row>
    <row r="1114" spans="1:1" x14ac:dyDescent="0.25">
      <c r="A1114" s="1" t="s">
        <v>1113</v>
      </c>
    </row>
    <row r="1115" spans="1:1" x14ac:dyDescent="0.25">
      <c r="A1115" s="1" t="s">
        <v>1114</v>
      </c>
    </row>
    <row r="1116" spans="1:1" x14ac:dyDescent="0.25">
      <c r="A1116" s="1" t="s">
        <v>1115</v>
      </c>
    </row>
    <row r="1117" spans="1:1" x14ac:dyDescent="0.25">
      <c r="A1117" s="1" t="s">
        <v>1116</v>
      </c>
    </row>
    <row r="1118" spans="1:1" x14ac:dyDescent="0.25">
      <c r="A1118" s="1" t="s">
        <v>1117</v>
      </c>
    </row>
    <row r="1119" spans="1:1" x14ac:dyDescent="0.25">
      <c r="A1119" s="1" t="s">
        <v>1118</v>
      </c>
    </row>
    <row r="1120" spans="1:1" x14ac:dyDescent="0.25">
      <c r="A1120" s="1" t="s">
        <v>1119</v>
      </c>
    </row>
    <row r="1121" spans="1:1" x14ac:dyDescent="0.25">
      <c r="A1121" s="1" t="s">
        <v>1120</v>
      </c>
    </row>
    <row r="1122" spans="1:1" x14ac:dyDescent="0.25">
      <c r="A1122" s="1" t="s">
        <v>1121</v>
      </c>
    </row>
    <row r="1123" spans="1:1" x14ac:dyDescent="0.25">
      <c r="A1123" s="1" t="s">
        <v>1122</v>
      </c>
    </row>
    <row r="1124" spans="1:1" x14ac:dyDescent="0.25">
      <c r="A1124" s="1" t="s">
        <v>1123</v>
      </c>
    </row>
    <row r="1125" spans="1:1" x14ac:dyDescent="0.25">
      <c r="A1125" s="1" t="s">
        <v>1124</v>
      </c>
    </row>
    <row r="1126" spans="1:1" x14ac:dyDescent="0.25">
      <c r="A1126" s="1" t="s">
        <v>1125</v>
      </c>
    </row>
    <row r="1127" spans="1:1" x14ac:dyDescent="0.25">
      <c r="A1127" s="1" t="s">
        <v>1126</v>
      </c>
    </row>
    <row r="1128" spans="1:1" x14ac:dyDescent="0.25">
      <c r="A1128" s="1" t="s">
        <v>1127</v>
      </c>
    </row>
    <row r="1129" spans="1:1" x14ac:dyDescent="0.25">
      <c r="A1129" s="1" t="s">
        <v>1128</v>
      </c>
    </row>
    <row r="1130" spans="1:1" x14ac:dyDescent="0.25">
      <c r="A1130" s="1" t="s">
        <v>1129</v>
      </c>
    </row>
    <row r="1131" spans="1:1" x14ac:dyDescent="0.25">
      <c r="A1131" s="1" t="s">
        <v>1130</v>
      </c>
    </row>
    <row r="1132" spans="1:1" x14ac:dyDescent="0.25">
      <c r="A1132" s="1" t="s">
        <v>1131</v>
      </c>
    </row>
    <row r="1133" spans="1:1" x14ac:dyDescent="0.25">
      <c r="A1133" s="1" t="s">
        <v>1132</v>
      </c>
    </row>
    <row r="1134" spans="1:1" x14ac:dyDescent="0.25">
      <c r="A1134" s="1" t="s">
        <v>1133</v>
      </c>
    </row>
    <row r="1135" spans="1:1" x14ac:dyDescent="0.25">
      <c r="A1135" s="1" t="s">
        <v>1134</v>
      </c>
    </row>
    <row r="1136" spans="1:1" x14ac:dyDescent="0.25">
      <c r="A1136" s="1" t="s">
        <v>1135</v>
      </c>
    </row>
    <row r="1137" spans="1:1" x14ac:dyDescent="0.25">
      <c r="A1137" s="1" t="s">
        <v>1136</v>
      </c>
    </row>
    <row r="1138" spans="1:1" x14ac:dyDescent="0.25">
      <c r="A1138" s="1" t="s">
        <v>1137</v>
      </c>
    </row>
    <row r="1139" spans="1:1" x14ac:dyDescent="0.25">
      <c r="A1139" s="1" t="s">
        <v>1138</v>
      </c>
    </row>
    <row r="1140" spans="1:1" x14ac:dyDescent="0.25">
      <c r="A1140" s="1" t="s">
        <v>1139</v>
      </c>
    </row>
    <row r="1141" spans="1:1" x14ac:dyDescent="0.25">
      <c r="A1141" s="1" t="s">
        <v>1140</v>
      </c>
    </row>
    <row r="1142" spans="1:1" x14ac:dyDescent="0.25">
      <c r="A1142" s="1" t="s">
        <v>1141</v>
      </c>
    </row>
    <row r="1143" spans="1:1" x14ac:dyDescent="0.25">
      <c r="A1143" s="1" t="s">
        <v>1142</v>
      </c>
    </row>
    <row r="1144" spans="1:1" x14ac:dyDescent="0.25">
      <c r="A1144" s="1" t="s">
        <v>1143</v>
      </c>
    </row>
    <row r="1145" spans="1:1" x14ac:dyDescent="0.25">
      <c r="A1145" s="1" t="s">
        <v>1144</v>
      </c>
    </row>
    <row r="1146" spans="1:1" x14ac:dyDescent="0.25">
      <c r="A1146" s="1" t="s">
        <v>1145</v>
      </c>
    </row>
    <row r="1147" spans="1:1" x14ac:dyDescent="0.25">
      <c r="A1147" s="1" t="s">
        <v>1146</v>
      </c>
    </row>
    <row r="1148" spans="1:1" x14ac:dyDescent="0.25">
      <c r="A1148" s="1" t="s">
        <v>1147</v>
      </c>
    </row>
    <row r="1149" spans="1:1" x14ac:dyDescent="0.25">
      <c r="A1149" s="1" t="s">
        <v>1148</v>
      </c>
    </row>
    <row r="1150" spans="1:1" x14ac:dyDescent="0.25">
      <c r="A1150" s="1" t="s">
        <v>1149</v>
      </c>
    </row>
    <row r="1151" spans="1:1" x14ac:dyDescent="0.25">
      <c r="A1151" s="1" t="s">
        <v>1150</v>
      </c>
    </row>
    <row r="1152" spans="1:1" x14ac:dyDescent="0.25">
      <c r="A1152" s="1" t="s">
        <v>1151</v>
      </c>
    </row>
    <row r="1153" spans="1:1" x14ac:dyDescent="0.25">
      <c r="A1153" s="1" t="s">
        <v>1152</v>
      </c>
    </row>
    <row r="1154" spans="1:1" x14ac:dyDescent="0.25">
      <c r="A1154" s="1" t="s">
        <v>1153</v>
      </c>
    </row>
    <row r="1155" spans="1:1" x14ac:dyDescent="0.25">
      <c r="A1155" s="1" t="s">
        <v>1154</v>
      </c>
    </row>
    <row r="1156" spans="1:1" x14ac:dyDescent="0.25">
      <c r="A1156" s="1" t="s">
        <v>1155</v>
      </c>
    </row>
    <row r="1157" spans="1:1" x14ac:dyDescent="0.25">
      <c r="A1157" s="1" t="s">
        <v>1156</v>
      </c>
    </row>
    <row r="1158" spans="1:1" x14ac:dyDescent="0.25">
      <c r="A1158" s="1" t="s">
        <v>1157</v>
      </c>
    </row>
    <row r="1159" spans="1:1" x14ac:dyDescent="0.25">
      <c r="A1159" s="1" t="s">
        <v>1158</v>
      </c>
    </row>
    <row r="1160" spans="1:1" x14ac:dyDescent="0.25">
      <c r="A1160" s="1" t="s">
        <v>1159</v>
      </c>
    </row>
    <row r="1161" spans="1:1" x14ac:dyDescent="0.25">
      <c r="A1161" s="1" t="s">
        <v>1160</v>
      </c>
    </row>
    <row r="1162" spans="1:1" x14ac:dyDescent="0.25">
      <c r="A1162" s="1" t="s">
        <v>1161</v>
      </c>
    </row>
    <row r="1163" spans="1:1" x14ac:dyDescent="0.25">
      <c r="A1163" s="1" t="s">
        <v>1162</v>
      </c>
    </row>
    <row r="1164" spans="1:1" x14ac:dyDescent="0.25">
      <c r="A1164" s="1" t="s">
        <v>1163</v>
      </c>
    </row>
    <row r="1165" spans="1:1" x14ac:dyDescent="0.25">
      <c r="A1165" s="1" t="s">
        <v>1164</v>
      </c>
    </row>
    <row r="1166" spans="1:1" x14ac:dyDescent="0.25">
      <c r="A1166" s="1" t="s">
        <v>1165</v>
      </c>
    </row>
    <row r="1167" spans="1:1" x14ac:dyDescent="0.25">
      <c r="A1167" s="1" t="s">
        <v>1166</v>
      </c>
    </row>
    <row r="1168" spans="1:1" x14ac:dyDescent="0.25">
      <c r="A1168" s="1" t="s">
        <v>1167</v>
      </c>
    </row>
    <row r="1169" spans="1:1" x14ac:dyDescent="0.25">
      <c r="A1169" s="1" t="s">
        <v>1168</v>
      </c>
    </row>
    <row r="1170" spans="1:1" x14ac:dyDescent="0.25">
      <c r="A1170" s="1" t="s">
        <v>1169</v>
      </c>
    </row>
    <row r="1171" spans="1:1" x14ac:dyDescent="0.25">
      <c r="A1171" s="1" t="s">
        <v>1170</v>
      </c>
    </row>
    <row r="1172" spans="1:1" x14ac:dyDescent="0.25">
      <c r="A1172" s="1" t="s">
        <v>1171</v>
      </c>
    </row>
    <row r="1173" spans="1:1" x14ac:dyDescent="0.25">
      <c r="A1173" s="1" t="s">
        <v>1172</v>
      </c>
    </row>
    <row r="1174" spans="1:1" x14ac:dyDescent="0.25">
      <c r="A1174" s="1" t="s">
        <v>1173</v>
      </c>
    </row>
    <row r="1175" spans="1:1" x14ac:dyDescent="0.25">
      <c r="A1175" s="1" t="s">
        <v>1174</v>
      </c>
    </row>
    <row r="1176" spans="1:1" x14ac:dyDescent="0.25">
      <c r="A1176" s="1" t="s">
        <v>1175</v>
      </c>
    </row>
    <row r="1177" spans="1:1" x14ac:dyDescent="0.25">
      <c r="A1177" s="1" t="s">
        <v>1176</v>
      </c>
    </row>
    <row r="1178" spans="1:1" x14ac:dyDescent="0.25">
      <c r="A1178" s="1" t="s">
        <v>1177</v>
      </c>
    </row>
    <row r="1179" spans="1:1" x14ac:dyDescent="0.25">
      <c r="A1179" s="1" t="s">
        <v>1178</v>
      </c>
    </row>
    <row r="1180" spans="1:1" x14ac:dyDescent="0.25">
      <c r="A1180" s="1" t="s">
        <v>1179</v>
      </c>
    </row>
    <row r="1181" spans="1:1" x14ac:dyDescent="0.25">
      <c r="A1181" s="1" t="s">
        <v>1180</v>
      </c>
    </row>
    <row r="1182" spans="1:1" x14ac:dyDescent="0.25">
      <c r="A1182" s="1" t="s">
        <v>1181</v>
      </c>
    </row>
    <row r="1183" spans="1:1" x14ac:dyDescent="0.25">
      <c r="A1183" s="1" t="s">
        <v>1182</v>
      </c>
    </row>
    <row r="1184" spans="1:1" x14ac:dyDescent="0.25">
      <c r="A1184" s="1" t="s">
        <v>1183</v>
      </c>
    </row>
    <row r="1185" spans="1:1" x14ac:dyDescent="0.25">
      <c r="A1185" s="1" t="s">
        <v>1184</v>
      </c>
    </row>
    <row r="1186" spans="1:1" x14ac:dyDescent="0.25">
      <c r="A1186" s="1" t="s">
        <v>1185</v>
      </c>
    </row>
    <row r="1187" spans="1:1" x14ac:dyDescent="0.25">
      <c r="A1187" s="1" t="s">
        <v>1186</v>
      </c>
    </row>
    <row r="1188" spans="1:1" x14ac:dyDescent="0.25">
      <c r="A1188" s="1" t="s">
        <v>1187</v>
      </c>
    </row>
    <row r="1189" spans="1:1" x14ac:dyDescent="0.25">
      <c r="A1189" s="1" t="s">
        <v>1188</v>
      </c>
    </row>
    <row r="1190" spans="1:1" x14ac:dyDescent="0.25">
      <c r="A1190" s="1" t="s">
        <v>1189</v>
      </c>
    </row>
    <row r="1191" spans="1:1" x14ac:dyDescent="0.25">
      <c r="A1191" s="1" t="s">
        <v>1190</v>
      </c>
    </row>
    <row r="1192" spans="1:1" x14ac:dyDescent="0.25">
      <c r="A1192" s="1" t="s">
        <v>1191</v>
      </c>
    </row>
    <row r="1193" spans="1:1" x14ac:dyDescent="0.25">
      <c r="A1193" s="1" t="s">
        <v>1192</v>
      </c>
    </row>
    <row r="1194" spans="1:1" x14ac:dyDescent="0.25">
      <c r="A1194" s="1" t="s">
        <v>1193</v>
      </c>
    </row>
    <row r="1195" spans="1:1" x14ac:dyDescent="0.25">
      <c r="A1195" s="1" t="s">
        <v>1194</v>
      </c>
    </row>
    <row r="1196" spans="1:1" x14ac:dyDescent="0.25">
      <c r="A1196" s="1" t="s">
        <v>1195</v>
      </c>
    </row>
    <row r="1197" spans="1:1" x14ac:dyDescent="0.25">
      <c r="A1197" s="1" t="s">
        <v>1196</v>
      </c>
    </row>
    <row r="1198" spans="1:1" x14ac:dyDescent="0.25">
      <c r="A1198" s="1" t="s">
        <v>1197</v>
      </c>
    </row>
    <row r="1199" spans="1:1" x14ac:dyDescent="0.25">
      <c r="A1199" s="1" t="s">
        <v>1198</v>
      </c>
    </row>
    <row r="1200" spans="1:1" x14ac:dyDescent="0.25">
      <c r="A1200" s="1" t="s">
        <v>1199</v>
      </c>
    </row>
    <row r="1201" spans="1:1" x14ac:dyDescent="0.25">
      <c r="A1201" s="1" t="s">
        <v>1200</v>
      </c>
    </row>
    <row r="1202" spans="1:1" x14ac:dyDescent="0.25">
      <c r="A1202" s="1" t="s">
        <v>1201</v>
      </c>
    </row>
    <row r="1203" spans="1:1" x14ac:dyDescent="0.25">
      <c r="A1203" s="1" t="s">
        <v>1202</v>
      </c>
    </row>
    <row r="1204" spans="1:1" x14ac:dyDescent="0.25">
      <c r="A1204" s="1" t="s">
        <v>1203</v>
      </c>
    </row>
    <row r="1205" spans="1:1" x14ac:dyDescent="0.25">
      <c r="A1205" s="1" t="s">
        <v>1204</v>
      </c>
    </row>
    <row r="1206" spans="1:1" x14ac:dyDescent="0.25">
      <c r="A1206" s="1" t="s">
        <v>1205</v>
      </c>
    </row>
    <row r="1207" spans="1:1" x14ac:dyDescent="0.25">
      <c r="A1207" s="1" t="s">
        <v>1206</v>
      </c>
    </row>
    <row r="1208" spans="1:1" x14ac:dyDescent="0.25">
      <c r="A1208" s="1" t="s">
        <v>1207</v>
      </c>
    </row>
    <row r="1209" spans="1:1" x14ac:dyDescent="0.25">
      <c r="A1209" s="1" t="s">
        <v>1208</v>
      </c>
    </row>
    <row r="1210" spans="1:1" x14ac:dyDescent="0.25">
      <c r="A1210" s="1" t="s">
        <v>1209</v>
      </c>
    </row>
    <row r="1211" spans="1:1" x14ac:dyDescent="0.25">
      <c r="A1211" s="1" t="s">
        <v>1210</v>
      </c>
    </row>
    <row r="1212" spans="1:1" x14ac:dyDescent="0.25">
      <c r="A1212" s="1" t="s">
        <v>1211</v>
      </c>
    </row>
    <row r="1213" spans="1:1" x14ac:dyDescent="0.25">
      <c r="A1213" s="1" t="s">
        <v>1212</v>
      </c>
    </row>
    <row r="1214" spans="1:1" x14ac:dyDescent="0.25">
      <c r="A1214" s="1" t="s">
        <v>1213</v>
      </c>
    </row>
    <row r="1215" spans="1:1" x14ac:dyDescent="0.25">
      <c r="A1215" s="1" t="s">
        <v>1214</v>
      </c>
    </row>
    <row r="1216" spans="1:1" x14ac:dyDescent="0.25">
      <c r="A1216" s="1" t="s">
        <v>1215</v>
      </c>
    </row>
    <row r="1217" spans="1:1" x14ac:dyDescent="0.25">
      <c r="A1217" s="1" t="s">
        <v>1216</v>
      </c>
    </row>
    <row r="1218" spans="1:1" x14ac:dyDescent="0.25">
      <c r="A1218" s="1" t="s">
        <v>1217</v>
      </c>
    </row>
    <row r="1219" spans="1:1" x14ac:dyDescent="0.25">
      <c r="A1219" s="1" t="s">
        <v>1218</v>
      </c>
    </row>
    <row r="1220" spans="1:1" x14ac:dyDescent="0.25">
      <c r="A1220" s="1" t="s">
        <v>1219</v>
      </c>
    </row>
    <row r="1221" spans="1:1" x14ac:dyDescent="0.25">
      <c r="A1221" s="1" t="s">
        <v>1220</v>
      </c>
    </row>
    <row r="1222" spans="1:1" x14ac:dyDescent="0.25">
      <c r="A1222" s="1" t="s">
        <v>1221</v>
      </c>
    </row>
    <row r="1223" spans="1:1" x14ac:dyDescent="0.25">
      <c r="A1223" s="1" t="s">
        <v>1222</v>
      </c>
    </row>
    <row r="1224" spans="1:1" x14ac:dyDescent="0.25">
      <c r="A1224" s="1" t="s">
        <v>1223</v>
      </c>
    </row>
    <row r="1225" spans="1:1" x14ac:dyDescent="0.25">
      <c r="A1225" s="1" t="s">
        <v>1224</v>
      </c>
    </row>
    <row r="1226" spans="1:1" x14ac:dyDescent="0.25">
      <c r="A1226" s="1" t="s">
        <v>1225</v>
      </c>
    </row>
    <row r="1227" spans="1:1" x14ac:dyDescent="0.25">
      <c r="A1227" s="1" t="s">
        <v>1226</v>
      </c>
    </row>
    <row r="1228" spans="1:1" x14ac:dyDescent="0.25">
      <c r="A1228" s="1" t="s">
        <v>1227</v>
      </c>
    </row>
    <row r="1229" spans="1:1" x14ac:dyDescent="0.25">
      <c r="A1229" s="1" t="s">
        <v>1228</v>
      </c>
    </row>
    <row r="1230" spans="1:1" x14ac:dyDescent="0.25">
      <c r="A1230" s="1" t="s">
        <v>1229</v>
      </c>
    </row>
    <row r="1231" spans="1:1" x14ac:dyDescent="0.25">
      <c r="A1231" s="1" t="s">
        <v>1230</v>
      </c>
    </row>
    <row r="1232" spans="1:1" x14ac:dyDescent="0.25">
      <c r="A1232" s="1" t="s">
        <v>1231</v>
      </c>
    </row>
    <row r="1233" spans="1:1" x14ac:dyDescent="0.25">
      <c r="A1233" s="1" t="s">
        <v>1232</v>
      </c>
    </row>
    <row r="1234" spans="1:1" x14ac:dyDescent="0.25">
      <c r="A1234" s="1" t="s">
        <v>1233</v>
      </c>
    </row>
    <row r="1235" spans="1:1" x14ac:dyDescent="0.25">
      <c r="A1235" s="1" t="s">
        <v>1234</v>
      </c>
    </row>
    <row r="1236" spans="1:1" x14ac:dyDescent="0.25">
      <c r="A1236" s="1" t="s">
        <v>1235</v>
      </c>
    </row>
    <row r="1237" spans="1:1" x14ac:dyDescent="0.25">
      <c r="A1237" s="1" t="s">
        <v>1236</v>
      </c>
    </row>
    <row r="1238" spans="1:1" x14ac:dyDescent="0.25">
      <c r="A1238" s="1" t="s">
        <v>1237</v>
      </c>
    </row>
    <row r="1239" spans="1:1" x14ac:dyDescent="0.25">
      <c r="A1239" s="1" t="s">
        <v>1238</v>
      </c>
    </row>
    <row r="1240" spans="1:1" x14ac:dyDescent="0.25">
      <c r="A1240" s="1" t="s">
        <v>1239</v>
      </c>
    </row>
    <row r="1241" spans="1:1" x14ac:dyDescent="0.25">
      <c r="A1241" s="1" t="s">
        <v>1240</v>
      </c>
    </row>
    <row r="1242" spans="1:1" x14ac:dyDescent="0.25">
      <c r="A1242" s="1" t="s">
        <v>1241</v>
      </c>
    </row>
    <row r="1243" spans="1:1" x14ac:dyDescent="0.25">
      <c r="A1243" s="1" t="s">
        <v>1242</v>
      </c>
    </row>
    <row r="1244" spans="1:1" x14ac:dyDescent="0.25">
      <c r="A1244" s="1" t="s">
        <v>1243</v>
      </c>
    </row>
    <row r="1245" spans="1:1" x14ac:dyDescent="0.25">
      <c r="A1245" s="1" t="s">
        <v>1244</v>
      </c>
    </row>
    <row r="1246" spans="1:1" x14ac:dyDescent="0.25">
      <c r="A1246" s="1" t="s">
        <v>1245</v>
      </c>
    </row>
    <row r="1247" spans="1:1" x14ac:dyDescent="0.25">
      <c r="A1247" s="1" t="s">
        <v>1246</v>
      </c>
    </row>
    <row r="1248" spans="1:1" x14ac:dyDescent="0.25">
      <c r="A1248" s="1" t="s">
        <v>1247</v>
      </c>
    </row>
    <row r="1249" spans="1:1" x14ac:dyDescent="0.25">
      <c r="A1249" s="1" t="s">
        <v>1248</v>
      </c>
    </row>
    <row r="1250" spans="1:1" x14ac:dyDescent="0.25">
      <c r="A1250" s="1" t="s">
        <v>1249</v>
      </c>
    </row>
    <row r="1251" spans="1:1" x14ac:dyDescent="0.25">
      <c r="A1251" s="1" t="s">
        <v>1250</v>
      </c>
    </row>
    <row r="1252" spans="1:1" x14ac:dyDescent="0.25">
      <c r="A1252" s="1" t="s">
        <v>1251</v>
      </c>
    </row>
    <row r="1253" spans="1:1" x14ac:dyDescent="0.25">
      <c r="A1253" s="1" t="s">
        <v>1252</v>
      </c>
    </row>
    <row r="1254" spans="1:1" x14ac:dyDescent="0.25">
      <c r="A1254" s="1" t="s">
        <v>1253</v>
      </c>
    </row>
    <row r="1255" spans="1:1" x14ac:dyDescent="0.25">
      <c r="A1255" s="1" t="s">
        <v>1254</v>
      </c>
    </row>
    <row r="1256" spans="1:1" x14ac:dyDescent="0.25">
      <c r="A1256" s="1" t="s">
        <v>1255</v>
      </c>
    </row>
    <row r="1257" spans="1:1" x14ac:dyDescent="0.25">
      <c r="A1257" s="1" t="s">
        <v>1256</v>
      </c>
    </row>
    <row r="1258" spans="1:1" x14ac:dyDescent="0.25">
      <c r="A1258" s="1" t="s">
        <v>1257</v>
      </c>
    </row>
    <row r="1259" spans="1:1" x14ac:dyDescent="0.25">
      <c r="A1259" s="1" t="s">
        <v>1258</v>
      </c>
    </row>
    <row r="1260" spans="1:1" x14ac:dyDescent="0.25">
      <c r="A1260" s="1" t="s">
        <v>1259</v>
      </c>
    </row>
    <row r="1261" spans="1:1" x14ac:dyDescent="0.25">
      <c r="A1261" s="1" t="s">
        <v>1260</v>
      </c>
    </row>
    <row r="1262" spans="1:1" x14ac:dyDescent="0.25">
      <c r="A1262" s="1" t="s">
        <v>1261</v>
      </c>
    </row>
    <row r="1263" spans="1:1" x14ac:dyDescent="0.25">
      <c r="A1263" s="1" t="s">
        <v>1262</v>
      </c>
    </row>
    <row r="1264" spans="1:1" x14ac:dyDescent="0.25">
      <c r="A1264" s="1" t="s">
        <v>1263</v>
      </c>
    </row>
    <row r="1265" spans="1:1" x14ac:dyDescent="0.25">
      <c r="A1265" s="1" t="s">
        <v>1264</v>
      </c>
    </row>
    <row r="1266" spans="1:1" x14ac:dyDescent="0.25">
      <c r="A1266" s="1" t="s">
        <v>1265</v>
      </c>
    </row>
    <row r="1267" spans="1:1" x14ac:dyDescent="0.25">
      <c r="A1267" s="1" t="s">
        <v>1266</v>
      </c>
    </row>
    <row r="1268" spans="1:1" x14ac:dyDescent="0.25">
      <c r="A1268" s="1" t="s">
        <v>1267</v>
      </c>
    </row>
    <row r="1269" spans="1:1" x14ac:dyDescent="0.25">
      <c r="A1269" s="1" t="s">
        <v>1268</v>
      </c>
    </row>
    <row r="1270" spans="1:1" x14ac:dyDescent="0.25">
      <c r="A1270" s="1" t="s">
        <v>1269</v>
      </c>
    </row>
    <row r="1271" spans="1:1" x14ac:dyDescent="0.25">
      <c r="A1271" s="1" t="s">
        <v>1270</v>
      </c>
    </row>
    <row r="1272" spans="1:1" x14ac:dyDescent="0.25">
      <c r="A1272" s="1" t="s">
        <v>1271</v>
      </c>
    </row>
    <row r="1273" spans="1:1" x14ac:dyDescent="0.25">
      <c r="A1273" s="1" t="s">
        <v>1272</v>
      </c>
    </row>
    <row r="1274" spans="1:1" x14ac:dyDescent="0.25">
      <c r="A1274" s="1" t="s">
        <v>1273</v>
      </c>
    </row>
    <row r="1275" spans="1:1" x14ac:dyDescent="0.25">
      <c r="A1275" s="1" t="s">
        <v>1274</v>
      </c>
    </row>
    <row r="1276" spans="1:1" x14ac:dyDescent="0.25">
      <c r="A1276" s="1" t="s">
        <v>1275</v>
      </c>
    </row>
    <row r="1277" spans="1:1" x14ac:dyDescent="0.25">
      <c r="A1277" s="1" t="s">
        <v>1276</v>
      </c>
    </row>
    <row r="1278" spans="1:1" x14ac:dyDescent="0.25">
      <c r="A1278" s="1" t="s">
        <v>1277</v>
      </c>
    </row>
    <row r="1279" spans="1:1" x14ac:dyDescent="0.25">
      <c r="A1279" s="1" t="s">
        <v>1278</v>
      </c>
    </row>
    <row r="1280" spans="1:1" x14ac:dyDescent="0.25">
      <c r="A1280" s="1" t="s">
        <v>1279</v>
      </c>
    </row>
    <row r="1281" spans="1:1" x14ac:dyDescent="0.25">
      <c r="A1281" s="1" t="s">
        <v>1280</v>
      </c>
    </row>
    <row r="1282" spans="1:1" x14ac:dyDescent="0.25">
      <c r="A1282" s="1" t="s">
        <v>1281</v>
      </c>
    </row>
    <row r="1283" spans="1:1" x14ac:dyDescent="0.25">
      <c r="A1283" s="1" t="s">
        <v>1282</v>
      </c>
    </row>
    <row r="1284" spans="1:1" x14ac:dyDescent="0.25">
      <c r="A1284" s="1" t="s">
        <v>1283</v>
      </c>
    </row>
    <row r="1285" spans="1:1" x14ac:dyDescent="0.25">
      <c r="A1285" s="1" t="s">
        <v>1284</v>
      </c>
    </row>
    <row r="1286" spans="1:1" x14ac:dyDescent="0.25">
      <c r="A1286" s="1" t="s">
        <v>1285</v>
      </c>
    </row>
    <row r="1287" spans="1:1" x14ac:dyDescent="0.25">
      <c r="A1287" s="1" t="s">
        <v>1286</v>
      </c>
    </row>
    <row r="1288" spans="1:1" x14ac:dyDescent="0.25">
      <c r="A1288" s="1" t="s">
        <v>1287</v>
      </c>
    </row>
    <row r="1289" spans="1:1" x14ac:dyDescent="0.25">
      <c r="A1289" s="1" t="s">
        <v>1288</v>
      </c>
    </row>
    <row r="1290" spans="1:1" x14ac:dyDescent="0.25">
      <c r="A1290" s="1" t="s">
        <v>1289</v>
      </c>
    </row>
    <row r="1291" spans="1:1" x14ac:dyDescent="0.25">
      <c r="A1291" s="1" t="s">
        <v>1290</v>
      </c>
    </row>
    <row r="1292" spans="1:1" x14ac:dyDescent="0.25">
      <c r="A1292" s="1" t="s">
        <v>1291</v>
      </c>
    </row>
    <row r="1293" spans="1:1" x14ac:dyDescent="0.25">
      <c r="A1293" s="1" t="s">
        <v>1292</v>
      </c>
    </row>
    <row r="1294" spans="1:1" x14ac:dyDescent="0.25">
      <c r="A1294" s="1" t="s">
        <v>1293</v>
      </c>
    </row>
    <row r="1295" spans="1:1" x14ac:dyDescent="0.25">
      <c r="A1295" s="1" t="s">
        <v>1294</v>
      </c>
    </row>
    <row r="1296" spans="1:1" x14ac:dyDescent="0.25">
      <c r="A1296" s="1" t="s">
        <v>1295</v>
      </c>
    </row>
    <row r="1297" spans="1:1" x14ac:dyDescent="0.25">
      <c r="A1297" s="1" t="s">
        <v>1296</v>
      </c>
    </row>
    <row r="1298" spans="1:1" x14ac:dyDescent="0.25">
      <c r="A1298" s="1" t="s">
        <v>1297</v>
      </c>
    </row>
    <row r="1299" spans="1:1" x14ac:dyDescent="0.25">
      <c r="A1299" s="1" t="s">
        <v>1298</v>
      </c>
    </row>
    <row r="1300" spans="1:1" x14ac:dyDescent="0.25">
      <c r="A1300" s="1" t="s">
        <v>1299</v>
      </c>
    </row>
    <row r="1301" spans="1:1" x14ac:dyDescent="0.25">
      <c r="A1301" s="1" t="s">
        <v>1300</v>
      </c>
    </row>
    <row r="1302" spans="1:1" x14ac:dyDescent="0.25">
      <c r="A1302" s="1" t="s">
        <v>1301</v>
      </c>
    </row>
    <row r="1303" spans="1:1" x14ac:dyDescent="0.25">
      <c r="A1303" s="1" t="s">
        <v>1302</v>
      </c>
    </row>
    <row r="1304" spans="1:1" x14ac:dyDescent="0.25">
      <c r="A1304" s="1" t="s">
        <v>1303</v>
      </c>
    </row>
    <row r="1305" spans="1:1" x14ac:dyDescent="0.25">
      <c r="A1305" s="1" t="s">
        <v>1304</v>
      </c>
    </row>
    <row r="1306" spans="1:1" x14ac:dyDescent="0.25">
      <c r="A1306" s="1" t="s">
        <v>1305</v>
      </c>
    </row>
    <row r="1307" spans="1:1" x14ac:dyDescent="0.25">
      <c r="A1307" s="1" t="s">
        <v>1306</v>
      </c>
    </row>
    <row r="1308" spans="1:1" x14ac:dyDescent="0.25">
      <c r="A1308" s="1" t="s">
        <v>1307</v>
      </c>
    </row>
    <row r="1309" spans="1:1" x14ac:dyDescent="0.25">
      <c r="A1309" s="1" t="s">
        <v>1308</v>
      </c>
    </row>
    <row r="1310" spans="1:1" x14ac:dyDescent="0.25">
      <c r="A1310" s="1" t="s">
        <v>1309</v>
      </c>
    </row>
    <row r="1311" spans="1:1" x14ac:dyDescent="0.25">
      <c r="A1311" s="1" t="s">
        <v>1310</v>
      </c>
    </row>
    <row r="1312" spans="1:1" x14ac:dyDescent="0.25">
      <c r="A1312" s="1" t="s">
        <v>1311</v>
      </c>
    </row>
    <row r="1313" spans="1:1" x14ac:dyDescent="0.25">
      <c r="A1313" s="1" t="s">
        <v>1312</v>
      </c>
    </row>
    <row r="1314" spans="1:1" x14ac:dyDescent="0.25">
      <c r="A1314" s="1" t="s">
        <v>1313</v>
      </c>
    </row>
    <row r="1315" spans="1:1" x14ac:dyDescent="0.25">
      <c r="A1315" s="1" t="s">
        <v>1314</v>
      </c>
    </row>
    <row r="1316" spans="1:1" x14ac:dyDescent="0.25">
      <c r="A1316" s="1" t="s">
        <v>1315</v>
      </c>
    </row>
    <row r="1317" spans="1:1" x14ac:dyDescent="0.25">
      <c r="A1317" s="1" t="s">
        <v>1316</v>
      </c>
    </row>
    <row r="1318" spans="1:1" x14ac:dyDescent="0.25">
      <c r="A1318" s="1" t="s">
        <v>1317</v>
      </c>
    </row>
    <row r="1319" spans="1:1" x14ac:dyDescent="0.25">
      <c r="A1319" s="1" t="s">
        <v>1318</v>
      </c>
    </row>
    <row r="1320" spans="1:1" x14ac:dyDescent="0.25">
      <c r="A1320" s="1" t="s">
        <v>1319</v>
      </c>
    </row>
    <row r="1321" spans="1:1" x14ac:dyDescent="0.25">
      <c r="A1321" s="1" t="s">
        <v>1320</v>
      </c>
    </row>
    <row r="1322" spans="1:1" x14ac:dyDescent="0.25">
      <c r="A1322" s="1" t="s">
        <v>1321</v>
      </c>
    </row>
    <row r="1323" spans="1:1" x14ac:dyDescent="0.25">
      <c r="A1323" s="1" t="s">
        <v>1322</v>
      </c>
    </row>
    <row r="1324" spans="1:1" x14ac:dyDescent="0.25">
      <c r="A1324" s="1" t="s">
        <v>1323</v>
      </c>
    </row>
    <row r="1325" spans="1:1" x14ac:dyDescent="0.25">
      <c r="A1325" s="1" t="s">
        <v>1324</v>
      </c>
    </row>
    <row r="1326" spans="1:1" x14ac:dyDescent="0.25">
      <c r="A1326" s="1" t="s">
        <v>1325</v>
      </c>
    </row>
    <row r="1327" spans="1:1" x14ac:dyDescent="0.25">
      <c r="A1327" s="1" t="s">
        <v>1326</v>
      </c>
    </row>
    <row r="1328" spans="1:1" x14ac:dyDescent="0.25">
      <c r="A1328" s="1" t="s">
        <v>1327</v>
      </c>
    </row>
    <row r="1329" spans="1:1" x14ac:dyDescent="0.25">
      <c r="A1329" s="1" t="s">
        <v>1328</v>
      </c>
    </row>
    <row r="1330" spans="1:1" x14ac:dyDescent="0.25">
      <c r="A1330" s="1" t="s">
        <v>1329</v>
      </c>
    </row>
    <row r="1331" spans="1:1" x14ac:dyDescent="0.25">
      <c r="A1331" s="1" t="s">
        <v>1330</v>
      </c>
    </row>
    <row r="1332" spans="1:1" x14ac:dyDescent="0.25">
      <c r="A1332" s="1" t="s">
        <v>1331</v>
      </c>
    </row>
    <row r="1333" spans="1:1" x14ac:dyDescent="0.25">
      <c r="A1333" s="1" t="s">
        <v>1332</v>
      </c>
    </row>
    <row r="1334" spans="1:1" x14ac:dyDescent="0.25">
      <c r="A1334" s="1" t="s">
        <v>1333</v>
      </c>
    </row>
    <row r="1335" spans="1:1" x14ac:dyDescent="0.25">
      <c r="A1335" s="1" t="s">
        <v>1334</v>
      </c>
    </row>
    <row r="1336" spans="1:1" x14ac:dyDescent="0.25">
      <c r="A1336" s="1" t="s">
        <v>1335</v>
      </c>
    </row>
    <row r="1337" spans="1:1" x14ac:dyDescent="0.25">
      <c r="A1337" s="1" t="s">
        <v>1336</v>
      </c>
    </row>
    <row r="1338" spans="1:1" x14ac:dyDescent="0.25">
      <c r="A1338" s="1" t="s">
        <v>1337</v>
      </c>
    </row>
    <row r="1339" spans="1:1" x14ac:dyDescent="0.25">
      <c r="A1339" s="1" t="s">
        <v>1338</v>
      </c>
    </row>
    <row r="1340" spans="1:1" x14ac:dyDescent="0.25">
      <c r="A1340" s="1" t="s">
        <v>1339</v>
      </c>
    </row>
    <row r="1341" spans="1:1" x14ac:dyDescent="0.25">
      <c r="A1341" s="1" t="s">
        <v>1340</v>
      </c>
    </row>
    <row r="1342" spans="1:1" x14ac:dyDescent="0.25">
      <c r="A1342" s="1" t="s">
        <v>1341</v>
      </c>
    </row>
    <row r="1343" spans="1:1" x14ac:dyDescent="0.25">
      <c r="A1343" s="1" t="s">
        <v>1342</v>
      </c>
    </row>
    <row r="1344" spans="1:1" x14ac:dyDescent="0.25">
      <c r="A1344" s="1" t="s">
        <v>1343</v>
      </c>
    </row>
    <row r="1345" spans="1:1" x14ac:dyDescent="0.25">
      <c r="A1345" s="1" t="s">
        <v>1344</v>
      </c>
    </row>
    <row r="1346" spans="1:1" x14ac:dyDescent="0.25">
      <c r="A1346" s="1" t="s">
        <v>1345</v>
      </c>
    </row>
    <row r="1347" spans="1:1" x14ac:dyDescent="0.25">
      <c r="A1347" s="1" t="s">
        <v>1346</v>
      </c>
    </row>
    <row r="1348" spans="1:1" x14ac:dyDescent="0.25">
      <c r="A1348" s="1" t="s">
        <v>1347</v>
      </c>
    </row>
    <row r="1349" spans="1:1" x14ac:dyDescent="0.25">
      <c r="A1349" s="1" t="s">
        <v>1348</v>
      </c>
    </row>
    <row r="1350" spans="1:1" x14ac:dyDescent="0.25">
      <c r="A1350" s="1" t="s">
        <v>1349</v>
      </c>
    </row>
    <row r="1351" spans="1:1" x14ac:dyDescent="0.25">
      <c r="A1351" s="1" t="s">
        <v>1350</v>
      </c>
    </row>
    <row r="1352" spans="1:1" x14ac:dyDescent="0.25">
      <c r="A1352" s="1" t="s">
        <v>1351</v>
      </c>
    </row>
    <row r="1353" spans="1:1" x14ac:dyDescent="0.25">
      <c r="A1353" s="1" t="s">
        <v>1352</v>
      </c>
    </row>
    <row r="1354" spans="1:1" x14ac:dyDescent="0.25">
      <c r="A1354" s="1" t="s">
        <v>1353</v>
      </c>
    </row>
    <row r="1355" spans="1:1" x14ac:dyDescent="0.25">
      <c r="A1355" s="1" t="s">
        <v>1354</v>
      </c>
    </row>
    <row r="1356" spans="1:1" x14ac:dyDescent="0.25">
      <c r="A1356" s="1" t="s">
        <v>1355</v>
      </c>
    </row>
    <row r="1357" spans="1:1" x14ac:dyDescent="0.25">
      <c r="A1357" s="1" t="s">
        <v>1356</v>
      </c>
    </row>
    <row r="1358" spans="1:1" x14ac:dyDescent="0.25">
      <c r="A1358" s="1" t="s">
        <v>1357</v>
      </c>
    </row>
    <row r="1359" spans="1:1" x14ac:dyDescent="0.25">
      <c r="A1359" s="1" t="s">
        <v>1358</v>
      </c>
    </row>
    <row r="1360" spans="1:1" x14ac:dyDescent="0.25">
      <c r="A1360" s="1" t="s">
        <v>1359</v>
      </c>
    </row>
    <row r="1361" spans="1:1" x14ac:dyDescent="0.25">
      <c r="A1361" s="1" t="s">
        <v>1360</v>
      </c>
    </row>
    <row r="1362" spans="1:1" x14ac:dyDescent="0.25">
      <c r="A1362" s="1" t="s">
        <v>1361</v>
      </c>
    </row>
    <row r="1363" spans="1:1" x14ac:dyDescent="0.25">
      <c r="A1363" s="1" t="s">
        <v>1362</v>
      </c>
    </row>
    <row r="1364" spans="1:1" x14ac:dyDescent="0.25">
      <c r="A1364" s="1" t="s">
        <v>1363</v>
      </c>
    </row>
    <row r="1365" spans="1:1" x14ac:dyDescent="0.25">
      <c r="A1365" s="1" t="s">
        <v>1364</v>
      </c>
    </row>
    <row r="1366" spans="1:1" x14ac:dyDescent="0.25">
      <c r="A1366" s="1" t="s">
        <v>1365</v>
      </c>
    </row>
    <row r="1367" spans="1:1" x14ac:dyDescent="0.25">
      <c r="A1367" s="1" t="s">
        <v>1366</v>
      </c>
    </row>
    <row r="1368" spans="1:1" x14ac:dyDescent="0.25">
      <c r="A1368" s="1" t="s">
        <v>1367</v>
      </c>
    </row>
    <row r="1369" spans="1:1" x14ac:dyDescent="0.25">
      <c r="A1369" s="1" t="s">
        <v>1368</v>
      </c>
    </row>
    <row r="1370" spans="1:1" x14ac:dyDescent="0.25">
      <c r="A1370" s="1" t="s">
        <v>1369</v>
      </c>
    </row>
    <row r="1371" spans="1:1" x14ac:dyDescent="0.25">
      <c r="A1371" s="1" t="s">
        <v>1370</v>
      </c>
    </row>
    <row r="1372" spans="1:1" x14ac:dyDescent="0.25">
      <c r="A1372" s="1" t="s">
        <v>1371</v>
      </c>
    </row>
    <row r="1373" spans="1:1" x14ac:dyDescent="0.25">
      <c r="A1373" s="1" t="s">
        <v>1372</v>
      </c>
    </row>
    <row r="1374" spans="1:1" x14ac:dyDescent="0.25">
      <c r="A1374" s="1" t="s">
        <v>1373</v>
      </c>
    </row>
    <row r="1375" spans="1:1" x14ac:dyDescent="0.25">
      <c r="A1375" s="1" t="s">
        <v>1374</v>
      </c>
    </row>
    <row r="1376" spans="1:1" x14ac:dyDescent="0.25">
      <c r="A1376" s="1" t="s">
        <v>1375</v>
      </c>
    </row>
    <row r="1377" spans="1:1" x14ac:dyDescent="0.25">
      <c r="A1377" s="1" t="s">
        <v>1376</v>
      </c>
    </row>
    <row r="1378" spans="1:1" x14ac:dyDescent="0.25">
      <c r="A1378" s="1" t="s">
        <v>1377</v>
      </c>
    </row>
    <row r="1379" spans="1:1" x14ac:dyDescent="0.25">
      <c r="A1379" s="1" t="s">
        <v>1378</v>
      </c>
    </row>
    <row r="1380" spans="1:1" x14ac:dyDescent="0.25">
      <c r="A1380" s="1" t="s">
        <v>1379</v>
      </c>
    </row>
    <row r="1381" spans="1:1" x14ac:dyDescent="0.25">
      <c r="A1381" s="1" t="s">
        <v>1380</v>
      </c>
    </row>
    <row r="1382" spans="1:1" x14ac:dyDescent="0.25">
      <c r="A1382" s="1" t="s">
        <v>1381</v>
      </c>
    </row>
    <row r="1383" spans="1:1" x14ac:dyDescent="0.25">
      <c r="A1383" s="1" t="s">
        <v>1382</v>
      </c>
    </row>
    <row r="1384" spans="1:1" x14ac:dyDescent="0.25">
      <c r="A1384" s="1" t="s">
        <v>1383</v>
      </c>
    </row>
    <row r="1385" spans="1:1" x14ac:dyDescent="0.25">
      <c r="A1385" s="1" t="s">
        <v>1384</v>
      </c>
    </row>
    <row r="1386" spans="1:1" x14ac:dyDescent="0.25">
      <c r="A1386" s="1" t="s">
        <v>1385</v>
      </c>
    </row>
    <row r="1387" spans="1:1" x14ac:dyDescent="0.25">
      <c r="A1387" s="1" t="s">
        <v>1386</v>
      </c>
    </row>
    <row r="1388" spans="1:1" x14ac:dyDescent="0.25">
      <c r="A1388" s="1" t="s">
        <v>1387</v>
      </c>
    </row>
    <row r="1389" spans="1:1" x14ac:dyDescent="0.25">
      <c r="A1389" s="1" t="s">
        <v>1388</v>
      </c>
    </row>
    <row r="1390" spans="1:1" x14ac:dyDescent="0.25">
      <c r="A1390" s="1" t="s">
        <v>1389</v>
      </c>
    </row>
    <row r="1391" spans="1:1" x14ac:dyDescent="0.25">
      <c r="A1391" s="1" t="s">
        <v>1390</v>
      </c>
    </row>
    <row r="1392" spans="1:1" x14ac:dyDescent="0.25">
      <c r="A1392" s="1" t="s">
        <v>1391</v>
      </c>
    </row>
    <row r="1393" spans="1:1" x14ac:dyDescent="0.25">
      <c r="A1393" s="1" t="s">
        <v>1392</v>
      </c>
    </row>
    <row r="1394" spans="1:1" x14ac:dyDescent="0.25">
      <c r="A1394" s="1" t="s">
        <v>1393</v>
      </c>
    </row>
    <row r="1395" spans="1:1" x14ac:dyDescent="0.25">
      <c r="A1395" s="1" t="s">
        <v>1394</v>
      </c>
    </row>
    <row r="1396" spans="1:1" x14ac:dyDescent="0.25">
      <c r="A1396" s="1" t="s">
        <v>1395</v>
      </c>
    </row>
    <row r="1397" spans="1:1" x14ac:dyDescent="0.25">
      <c r="A1397" s="1" t="s">
        <v>1396</v>
      </c>
    </row>
    <row r="1398" spans="1:1" x14ac:dyDescent="0.25">
      <c r="A1398" s="1" t="s">
        <v>1397</v>
      </c>
    </row>
    <row r="1399" spans="1:1" x14ac:dyDescent="0.25">
      <c r="A1399" s="1" t="s">
        <v>1398</v>
      </c>
    </row>
    <row r="1400" spans="1:1" x14ac:dyDescent="0.25">
      <c r="A1400" s="1" t="s">
        <v>1399</v>
      </c>
    </row>
    <row r="1401" spans="1:1" x14ac:dyDescent="0.25">
      <c r="A1401" s="1" t="s">
        <v>1400</v>
      </c>
    </row>
    <row r="1402" spans="1:1" x14ac:dyDescent="0.25">
      <c r="A1402" s="1" t="s">
        <v>1401</v>
      </c>
    </row>
    <row r="1403" spans="1:1" x14ac:dyDescent="0.25">
      <c r="A1403" s="1" t="s">
        <v>1402</v>
      </c>
    </row>
    <row r="1404" spans="1:1" x14ac:dyDescent="0.25">
      <c r="A1404" s="1" t="s">
        <v>1403</v>
      </c>
    </row>
    <row r="1405" spans="1:1" x14ac:dyDescent="0.25">
      <c r="A1405" s="1" t="s">
        <v>1404</v>
      </c>
    </row>
    <row r="1406" spans="1:1" x14ac:dyDescent="0.25">
      <c r="A1406" s="1" t="s">
        <v>1405</v>
      </c>
    </row>
    <row r="1407" spans="1:1" x14ac:dyDescent="0.25">
      <c r="A1407" s="1" t="s">
        <v>1406</v>
      </c>
    </row>
    <row r="1408" spans="1:1" x14ac:dyDescent="0.25">
      <c r="A1408" s="1" t="s">
        <v>1407</v>
      </c>
    </row>
    <row r="1409" spans="1:1" x14ac:dyDescent="0.25">
      <c r="A1409" s="1" t="s">
        <v>1408</v>
      </c>
    </row>
    <row r="1410" spans="1:1" x14ac:dyDescent="0.25">
      <c r="A1410" s="1" t="s">
        <v>1409</v>
      </c>
    </row>
    <row r="1411" spans="1:1" x14ac:dyDescent="0.25">
      <c r="A1411" s="1" t="s">
        <v>1410</v>
      </c>
    </row>
    <row r="1412" spans="1:1" x14ac:dyDescent="0.25">
      <c r="A1412" s="1" t="s">
        <v>1411</v>
      </c>
    </row>
    <row r="1413" spans="1:1" x14ac:dyDescent="0.25">
      <c r="A1413" s="1" t="s">
        <v>1412</v>
      </c>
    </row>
    <row r="1414" spans="1:1" x14ac:dyDescent="0.25">
      <c r="A1414" s="1" t="s">
        <v>1413</v>
      </c>
    </row>
    <row r="1415" spans="1:1" x14ac:dyDescent="0.25">
      <c r="A1415" s="1" t="s">
        <v>1414</v>
      </c>
    </row>
    <row r="1416" spans="1:1" x14ac:dyDescent="0.25">
      <c r="A1416" s="1" t="s">
        <v>1415</v>
      </c>
    </row>
    <row r="1417" spans="1:1" x14ac:dyDescent="0.25">
      <c r="A1417" s="1" t="s">
        <v>1416</v>
      </c>
    </row>
    <row r="1418" spans="1:1" x14ac:dyDescent="0.25">
      <c r="A1418" s="1" t="s">
        <v>1417</v>
      </c>
    </row>
    <row r="1419" spans="1:1" x14ac:dyDescent="0.25">
      <c r="A1419" s="1" t="s">
        <v>1418</v>
      </c>
    </row>
    <row r="1420" spans="1:1" x14ac:dyDescent="0.25">
      <c r="A1420" s="1" t="s">
        <v>1419</v>
      </c>
    </row>
    <row r="1421" spans="1:1" x14ac:dyDescent="0.25">
      <c r="A1421" s="1" t="s">
        <v>1420</v>
      </c>
    </row>
    <row r="1422" spans="1:1" x14ac:dyDescent="0.25">
      <c r="A1422" s="1" t="s">
        <v>1421</v>
      </c>
    </row>
    <row r="1423" spans="1:1" x14ac:dyDescent="0.25">
      <c r="A1423" s="1" t="s">
        <v>1422</v>
      </c>
    </row>
    <row r="1424" spans="1:1" x14ac:dyDescent="0.25">
      <c r="A1424" s="1" t="s">
        <v>1423</v>
      </c>
    </row>
    <row r="1425" spans="1:1" x14ac:dyDescent="0.25">
      <c r="A1425" s="1" t="s">
        <v>1424</v>
      </c>
    </row>
    <row r="1426" spans="1:1" x14ac:dyDescent="0.25">
      <c r="A1426" s="1" t="s">
        <v>1425</v>
      </c>
    </row>
    <row r="1427" spans="1:1" x14ac:dyDescent="0.25">
      <c r="A1427" s="1" t="s">
        <v>1426</v>
      </c>
    </row>
    <row r="1428" spans="1:1" x14ac:dyDescent="0.25">
      <c r="A1428" s="1" t="s">
        <v>1427</v>
      </c>
    </row>
    <row r="1429" spans="1:1" x14ac:dyDescent="0.25">
      <c r="A1429" s="1" t="s">
        <v>1428</v>
      </c>
    </row>
    <row r="1430" spans="1:1" x14ac:dyDescent="0.25">
      <c r="A1430" s="1" t="s">
        <v>1429</v>
      </c>
    </row>
    <row r="1431" spans="1:1" x14ac:dyDescent="0.25">
      <c r="A1431" s="1" t="s">
        <v>1430</v>
      </c>
    </row>
    <row r="1432" spans="1:1" x14ac:dyDescent="0.25">
      <c r="A1432" s="1" t="s">
        <v>1431</v>
      </c>
    </row>
    <row r="1433" spans="1:1" x14ac:dyDescent="0.25">
      <c r="A1433" s="1" t="s">
        <v>1432</v>
      </c>
    </row>
    <row r="1434" spans="1:1" x14ac:dyDescent="0.25">
      <c r="A1434" s="1" t="s">
        <v>1433</v>
      </c>
    </row>
    <row r="1435" spans="1:1" x14ac:dyDescent="0.25">
      <c r="A1435" s="1" t="s">
        <v>1434</v>
      </c>
    </row>
    <row r="1436" spans="1:1" x14ac:dyDescent="0.25">
      <c r="A1436" s="1" t="s">
        <v>1435</v>
      </c>
    </row>
    <row r="1437" spans="1:1" x14ac:dyDescent="0.25">
      <c r="A1437" s="1" t="s">
        <v>1436</v>
      </c>
    </row>
    <row r="1438" spans="1:1" x14ac:dyDescent="0.25">
      <c r="A1438" s="1" t="s">
        <v>1437</v>
      </c>
    </row>
    <row r="1439" spans="1:1" x14ac:dyDescent="0.25">
      <c r="A1439" s="1" t="s">
        <v>1438</v>
      </c>
    </row>
    <row r="1440" spans="1:1" x14ac:dyDescent="0.25">
      <c r="A1440" s="1" t="s">
        <v>1439</v>
      </c>
    </row>
    <row r="1441" spans="1:1" x14ac:dyDescent="0.25">
      <c r="A1441" s="1" t="s">
        <v>1440</v>
      </c>
    </row>
    <row r="1442" spans="1:1" x14ac:dyDescent="0.25">
      <c r="A1442" s="1" t="s">
        <v>1441</v>
      </c>
    </row>
    <row r="1443" spans="1:1" x14ac:dyDescent="0.25">
      <c r="A1443" s="1" t="s">
        <v>1442</v>
      </c>
    </row>
    <row r="1444" spans="1:1" x14ac:dyDescent="0.25">
      <c r="A1444" s="1" t="s">
        <v>1443</v>
      </c>
    </row>
    <row r="1445" spans="1:1" x14ac:dyDescent="0.25">
      <c r="A1445" s="1" t="s">
        <v>1444</v>
      </c>
    </row>
    <row r="1446" spans="1:1" x14ac:dyDescent="0.25">
      <c r="A1446" s="1" t="s">
        <v>1445</v>
      </c>
    </row>
    <row r="1447" spans="1:1" x14ac:dyDescent="0.25">
      <c r="A1447" s="1" t="s">
        <v>1446</v>
      </c>
    </row>
    <row r="1448" spans="1:1" x14ac:dyDescent="0.25">
      <c r="A1448" s="1" t="s">
        <v>1447</v>
      </c>
    </row>
    <row r="1449" spans="1:1" x14ac:dyDescent="0.25">
      <c r="A1449" s="1" t="s">
        <v>1448</v>
      </c>
    </row>
    <row r="1450" spans="1:1" x14ac:dyDescent="0.25">
      <c r="A1450" s="1" t="s">
        <v>1449</v>
      </c>
    </row>
    <row r="1451" spans="1:1" x14ac:dyDescent="0.25">
      <c r="A1451" s="1" t="s">
        <v>1450</v>
      </c>
    </row>
    <row r="1452" spans="1:1" x14ac:dyDescent="0.25">
      <c r="A1452" s="1" t="s">
        <v>1451</v>
      </c>
    </row>
    <row r="1453" spans="1:1" x14ac:dyDescent="0.25">
      <c r="A1453" s="1" t="s">
        <v>1452</v>
      </c>
    </row>
    <row r="1454" spans="1:1" x14ac:dyDescent="0.25">
      <c r="A1454" s="1" t="s">
        <v>1453</v>
      </c>
    </row>
    <row r="1455" spans="1:1" x14ac:dyDescent="0.25">
      <c r="A1455" s="1" t="s">
        <v>1454</v>
      </c>
    </row>
    <row r="1456" spans="1:1" x14ac:dyDescent="0.25">
      <c r="A1456" s="1" t="s">
        <v>1455</v>
      </c>
    </row>
    <row r="1457" spans="1:1" x14ac:dyDescent="0.25">
      <c r="A1457" s="1" t="s">
        <v>1456</v>
      </c>
    </row>
    <row r="1458" spans="1:1" x14ac:dyDescent="0.25">
      <c r="A1458" s="1" t="s">
        <v>1457</v>
      </c>
    </row>
    <row r="1459" spans="1:1" x14ac:dyDescent="0.25">
      <c r="A1459" s="1" t="s">
        <v>1458</v>
      </c>
    </row>
    <row r="1460" spans="1:1" x14ac:dyDescent="0.25">
      <c r="A1460" s="1" t="s">
        <v>1459</v>
      </c>
    </row>
    <row r="1461" spans="1:1" x14ac:dyDescent="0.25">
      <c r="A1461" s="1" t="s">
        <v>1460</v>
      </c>
    </row>
    <row r="1462" spans="1:1" x14ac:dyDescent="0.25">
      <c r="A1462" s="1" t="s">
        <v>1461</v>
      </c>
    </row>
    <row r="1463" spans="1:1" x14ac:dyDescent="0.25">
      <c r="A1463" s="1" t="s">
        <v>1462</v>
      </c>
    </row>
    <row r="1464" spans="1:1" x14ac:dyDescent="0.25">
      <c r="A1464" s="1" t="s">
        <v>1463</v>
      </c>
    </row>
    <row r="1465" spans="1:1" x14ac:dyDescent="0.25">
      <c r="A1465" s="1" t="s">
        <v>1464</v>
      </c>
    </row>
    <row r="1466" spans="1:1" x14ac:dyDescent="0.25">
      <c r="A1466" s="1" t="s">
        <v>1465</v>
      </c>
    </row>
    <row r="1467" spans="1:1" x14ac:dyDescent="0.25">
      <c r="A1467" s="1" t="s">
        <v>1466</v>
      </c>
    </row>
    <row r="1468" spans="1:1" x14ac:dyDescent="0.25">
      <c r="A1468" s="1" t="s">
        <v>1467</v>
      </c>
    </row>
    <row r="1469" spans="1:1" x14ac:dyDescent="0.25">
      <c r="A1469" s="1" t="s">
        <v>1468</v>
      </c>
    </row>
    <row r="1470" spans="1:1" x14ac:dyDescent="0.25">
      <c r="A1470" s="1" t="s">
        <v>1469</v>
      </c>
    </row>
    <row r="1471" spans="1:1" x14ac:dyDescent="0.25">
      <c r="A1471" s="1" t="s">
        <v>1470</v>
      </c>
    </row>
    <row r="1472" spans="1:1" x14ac:dyDescent="0.25">
      <c r="A1472" s="1" t="s">
        <v>1471</v>
      </c>
    </row>
    <row r="1473" spans="1:1" x14ac:dyDescent="0.25">
      <c r="A1473" s="1" t="s">
        <v>1472</v>
      </c>
    </row>
    <row r="1474" spans="1:1" x14ac:dyDescent="0.25">
      <c r="A1474" s="1" t="s">
        <v>1473</v>
      </c>
    </row>
    <row r="1475" spans="1:1" x14ac:dyDescent="0.25">
      <c r="A1475" s="1" t="s">
        <v>1474</v>
      </c>
    </row>
    <row r="1476" spans="1:1" x14ac:dyDescent="0.25">
      <c r="A1476" s="1" t="s">
        <v>1475</v>
      </c>
    </row>
    <row r="1477" spans="1:1" x14ac:dyDescent="0.25">
      <c r="A1477" s="1" t="s">
        <v>1476</v>
      </c>
    </row>
    <row r="1478" spans="1:1" x14ac:dyDescent="0.25">
      <c r="A1478" s="1" t="s">
        <v>1477</v>
      </c>
    </row>
    <row r="1479" spans="1:1" x14ac:dyDescent="0.25">
      <c r="A1479" s="1" t="s">
        <v>1478</v>
      </c>
    </row>
    <row r="1480" spans="1:1" x14ac:dyDescent="0.25">
      <c r="A1480" s="1" t="s">
        <v>1479</v>
      </c>
    </row>
    <row r="1481" spans="1:1" x14ac:dyDescent="0.25">
      <c r="A1481" s="1" t="s">
        <v>1480</v>
      </c>
    </row>
    <row r="1482" spans="1:1" x14ac:dyDescent="0.25">
      <c r="A1482" s="1" t="s">
        <v>1481</v>
      </c>
    </row>
    <row r="1483" spans="1:1" x14ac:dyDescent="0.25">
      <c r="A1483" s="1" t="s">
        <v>1482</v>
      </c>
    </row>
    <row r="1484" spans="1:1" x14ac:dyDescent="0.25">
      <c r="A1484" s="1" t="s">
        <v>1483</v>
      </c>
    </row>
    <row r="1485" spans="1:1" x14ac:dyDescent="0.25">
      <c r="A1485" s="1" t="s">
        <v>1484</v>
      </c>
    </row>
    <row r="1486" spans="1:1" x14ac:dyDescent="0.25">
      <c r="A1486" s="1" t="s">
        <v>1485</v>
      </c>
    </row>
    <row r="1487" spans="1:1" x14ac:dyDescent="0.25">
      <c r="A1487" s="1" t="s">
        <v>1486</v>
      </c>
    </row>
    <row r="1488" spans="1:1" x14ac:dyDescent="0.25">
      <c r="A1488" s="1" t="s">
        <v>1487</v>
      </c>
    </row>
    <row r="1489" spans="1:1" x14ac:dyDescent="0.25">
      <c r="A1489" s="1" t="s">
        <v>1488</v>
      </c>
    </row>
    <row r="1490" spans="1:1" x14ac:dyDescent="0.25">
      <c r="A1490" s="1" t="s">
        <v>1489</v>
      </c>
    </row>
    <row r="1491" spans="1:1" x14ac:dyDescent="0.25">
      <c r="A1491" s="1" t="s">
        <v>1490</v>
      </c>
    </row>
    <row r="1492" spans="1:1" x14ac:dyDescent="0.25">
      <c r="A1492" s="1" t="s">
        <v>1491</v>
      </c>
    </row>
    <row r="1493" spans="1:1" x14ac:dyDescent="0.25">
      <c r="A1493" s="1" t="s">
        <v>1492</v>
      </c>
    </row>
    <row r="1494" spans="1:1" x14ac:dyDescent="0.25">
      <c r="A1494" s="1" t="s">
        <v>1493</v>
      </c>
    </row>
    <row r="1495" spans="1:1" x14ac:dyDescent="0.25">
      <c r="A1495" s="1" t="s">
        <v>1494</v>
      </c>
    </row>
    <row r="1496" spans="1:1" x14ac:dyDescent="0.25">
      <c r="A1496" s="1" t="s">
        <v>1495</v>
      </c>
    </row>
    <row r="1497" spans="1:1" x14ac:dyDescent="0.25">
      <c r="A1497" s="1" t="s">
        <v>1496</v>
      </c>
    </row>
    <row r="1498" spans="1:1" x14ac:dyDescent="0.25">
      <c r="A1498" s="1" t="s">
        <v>1497</v>
      </c>
    </row>
    <row r="1499" spans="1:1" x14ac:dyDescent="0.25">
      <c r="A1499" s="1" t="s">
        <v>1498</v>
      </c>
    </row>
    <row r="1500" spans="1:1" x14ac:dyDescent="0.25">
      <c r="A1500" s="1" t="s">
        <v>1499</v>
      </c>
    </row>
    <row r="1501" spans="1:1" x14ac:dyDescent="0.25">
      <c r="A1501" s="1" t="s">
        <v>1500</v>
      </c>
    </row>
    <row r="1502" spans="1:1" x14ac:dyDescent="0.25">
      <c r="A1502" s="1" t="s">
        <v>1501</v>
      </c>
    </row>
    <row r="1503" spans="1:1" x14ac:dyDescent="0.25">
      <c r="A1503" s="1" t="s">
        <v>1502</v>
      </c>
    </row>
    <row r="1504" spans="1:1" x14ac:dyDescent="0.25">
      <c r="A1504" s="1" t="s">
        <v>1503</v>
      </c>
    </row>
    <row r="1505" spans="1:1" x14ac:dyDescent="0.25">
      <c r="A1505" s="1" t="s">
        <v>1504</v>
      </c>
    </row>
    <row r="1506" spans="1:1" x14ac:dyDescent="0.25">
      <c r="A1506" s="1" t="s">
        <v>1505</v>
      </c>
    </row>
    <row r="1507" spans="1:1" x14ac:dyDescent="0.25">
      <c r="A1507" s="1" t="s">
        <v>1506</v>
      </c>
    </row>
    <row r="1508" spans="1:1" x14ac:dyDescent="0.25">
      <c r="A1508" s="1" t="s">
        <v>1507</v>
      </c>
    </row>
    <row r="1509" spans="1:1" x14ac:dyDescent="0.25">
      <c r="A1509" s="1" t="s">
        <v>1508</v>
      </c>
    </row>
    <row r="1510" spans="1:1" x14ac:dyDescent="0.25">
      <c r="A1510" s="1" t="s">
        <v>1509</v>
      </c>
    </row>
    <row r="1511" spans="1:1" x14ac:dyDescent="0.25">
      <c r="A1511" s="1" t="s">
        <v>1510</v>
      </c>
    </row>
    <row r="1512" spans="1:1" x14ac:dyDescent="0.25">
      <c r="A1512" s="1" t="s">
        <v>1511</v>
      </c>
    </row>
    <row r="1513" spans="1:1" x14ac:dyDescent="0.25">
      <c r="A1513" s="1" t="s">
        <v>1512</v>
      </c>
    </row>
    <row r="1514" spans="1:1" x14ac:dyDescent="0.25">
      <c r="A1514" s="1" t="s">
        <v>1513</v>
      </c>
    </row>
    <row r="1515" spans="1:1" x14ac:dyDescent="0.25">
      <c r="A1515" s="1" t="s">
        <v>1514</v>
      </c>
    </row>
    <row r="1516" spans="1:1" x14ac:dyDescent="0.25">
      <c r="A1516" s="1" t="s">
        <v>1515</v>
      </c>
    </row>
    <row r="1517" spans="1:1" x14ac:dyDescent="0.25">
      <c r="A1517" s="1" t="s">
        <v>1516</v>
      </c>
    </row>
    <row r="1518" spans="1:1" x14ac:dyDescent="0.25">
      <c r="A1518" s="1" t="s">
        <v>1517</v>
      </c>
    </row>
    <row r="1519" spans="1:1" x14ac:dyDescent="0.25">
      <c r="A1519" s="1" t="s">
        <v>1518</v>
      </c>
    </row>
    <row r="1520" spans="1:1" x14ac:dyDescent="0.25">
      <c r="A1520" s="1" t="s">
        <v>1519</v>
      </c>
    </row>
    <row r="1521" spans="1:1" x14ac:dyDescent="0.25">
      <c r="A1521" s="1" t="s">
        <v>1520</v>
      </c>
    </row>
    <row r="1522" spans="1:1" x14ac:dyDescent="0.25">
      <c r="A1522" s="1" t="s">
        <v>1521</v>
      </c>
    </row>
    <row r="1523" spans="1:1" x14ac:dyDescent="0.25">
      <c r="A1523" s="1" t="s">
        <v>1522</v>
      </c>
    </row>
    <row r="1524" spans="1:1" x14ac:dyDescent="0.25">
      <c r="A1524" s="1" t="s">
        <v>1523</v>
      </c>
    </row>
    <row r="1525" spans="1:1" x14ac:dyDescent="0.25">
      <c r="A1525" s="1" t="s">
        <v>1524</v>
      </c>
    </row>
    <row r="1526" spans="1:1" x14ac:dyDescent="0.25">
      <c r="A1526" s="1" t="s">
        <v>1525</v>
      </c>
    </row>
    <row r="1527" spans="1:1" x14ac:dyDescent="0.25">
      <c r="A1527" s="1" t="s">
        <v>1526</v>
      </c>
    </row>
    <row r="1528" spans="1:1" x14ac:dyDescent="0.25">
      <c r="A1528" s="1" t="s">
        <v>1527</v>
      </c>
    </row>
    <row r="1529" spans="1:1" x14ac:dyDescent="0.25">
      <c r="A1529" s="1" t="s">
        <v>1528</v>
      </c>
    </row>
    <row r="1530" spans="1:1" x14ac:dyDescent="0.25">
      <c r="A1530" s="1" t="s">
        <v>1529</v>
      </c>
    </row>
    <row r="1531" spans="1:1" x14ac:dyDescent="0.25">
      <c r="A1531" s="1" t="s">
        <v>1530</v>
      </c>
    </row>
    <row r="1532" spans="1:1" x14ac:dyDescent="0.25">
      <c r="A1532" s="1" t="s">
        <v>1531</v>
      </c>
    </row>
    <row r="1533" spans="1:1" x14ac:dyDescent="0.25">
      <c r="A1533" s="1" t="s">
        <v>1532</v>
      </c>
    </row>
    <row r="1534" spans="1:1" x14ac:dyDescent="0.25">
      <c r="A1534" s="1" t="s">
        <v>1533</v>
      </c>
    </row>
    <row r="1535" spans="1:1" x14ac:dyDescent="0.25">
      <c r="A1535" s="1" t="s">
        <v>1534</v>
      </c>
    </row>
    <row r="1536" spans="1:1" x14ac:dyDescent="0.25">
      <c r="A1536" s="1" t="s">
        <v>1535</v>
      </c>
    </row>
    <row r="1537" spans="1:1" x14ac:dyDescent="0.25">
      <c r="A1537" s="1" t="s">
        <v>1536</v>
      </c>
    </row>
    <row r="1538" spans="1:1" x14ac:dyDescent="0.25">
      <c r="A1538" s="1" t="s">
        <v>1537</v>
      </c>
    </row>
    <row r="1539" spans="1:1" x14ac:dyDescent="0.25">
      <c r="A1539" s="1" t="s">
        <v>1538</v>
      </c>
    </row>
    <row r="1540" spans="1:1" x14ac:dyDescent="0.25">
      <c r="A1540" s="1" t="s">
        <v>1539</v>
      </c>
    </row>
    <row r="1541" spans="1:1" x14ac:dyDescent="0.25">
      <c r="A1541" s="1" t="s">
        <v>1540</v>
      </c>
    </row>
    <row r="1542" spans="1:1" x14ac:dyDescent="0.25">
      <c r="A1542" s="1" t="s">
        <v>1541</v>
      </c>
    </row>
    <row r="1543" spans="1:1" x14ac:dyDescent="0.25">
      <c r="A1543" s="1" t="s">
        <v>1542</v>
      </c>
    </row>
    <row r="1544" spans="1:1" x14ac:dyDescent="0.25">
      <c r="A1544" s="1" t="s">
        <v>1543</v>
      </c>
    </row>
    <row r="1545" spans="1:1" x14ac:dyDescent="0.25">
      <c r="A1545" s="1" t="s">
        <v>1544</v>
      </c>
    </row>
    <row r="1546" spans="1:1" x14ac:dyDescent="0.25">
      <c r="A1546" s="1" t="s">
        <v>1545</v>
      </c>
    </row>
    <row r="1547" spans="1:1" x14ac:dyDescent="0.25">
      <c r="A1547" s="1" t="s">
        <v>1546</v>
      </c>
    </row>
    <row r="1548" spans="1:1" x14ac:dyDescent="0.25">
      <c r="A1548" s="1" t="s">
        <v>1547</v>
      </c>
    </row>
    <row r="1549" spans="1:1" x14ac:dyDescent="0.25">
      <c r="A1549" s="1" t="s">
        <v>1548</v>
      </c>
    </row>
    <row r="1550" spans="1:1" x14ac:dyDescent="0.25">
      <c r="A1550" s="1" t="s">
        <v>1549</v>
      </c>
    </row>
    <row r="1551" spans="1:1" x14ac:dyDescent="0.25">
      <c r="A1551" s="1" t="s">
        <v>1550</v>
      </c>
    </row>
    <row r="1552" spans="1:1" x14ac:dyDescent="0.25">
      <c r="A1552" s="1" t="s">
        <v>1551</v>
      </c>
    </row>
    <row r="1553" spans="1:1" x14ac:dyDescent="0.25">
      <c r="A1553" s="1" t="s">
        <v>1552</v>
      </c>
    </row>
    <row r="1554" spans="1:1" x14ac:dyDescent="0.25">
      <c r="A1554" s="1" t="s">
        <v>1553</v>
      </c>
    </row>
    <row r="1555" spans="1:1" x14ac:dyDescent="0.25">
      <c r="A1555" s="1" t="s">
        <v>1554</v>
      </c>
    </row>
    <row r="1556" spans="1:1" x14ac:dyDescent="0.25">
      <c r="A1556" s="1" t="s">
        <v>1555</v>
      </c>
    </row>
    <row r="1557" spans="1:1" x14ac:dyDescent="0.25">
      <c r="A1557" s="1" t="s">
        <v>1556</v>
      </c>
    </row>
    <row r="1558" spans="1:1" x14ac:dyDescent="0.25">
      <c r="A1558" s="1" t="s">
        <v>1557</v>
      </c>
    </row>
    <row r="1559" spans="1:1" x14ac:dyDescent="0.25">
      <c r="A1559" s="1" t="s">
        <v>1558</v>
      </c>
    </row>
    <row r="1560" spans="1:1" x14ac:dyDescent="0.25">
      <c r="A1560" s="1" t="s">
        <v>1559</v>
      </c>
    </row>
    <row r="1561" spans="1:1" x14ac:dyDescent="0.25">
      <c r="A1561" s="1" t="s">
        <v>1560</v>
      </c>
    </row>
    <row r="1562" spans="1:1" x14ac:dyDescent="0.25">
      <c r="A1562" s="1" t="s">
        <v>1561</v>
      </c>
    </row>
    <row r="1563" spans="1:1" x14ac:dyDescent="0.25">
      <c r="A1563" s="1" t="s">
        <v>1562</v>
      </c>
    </row>
    <row r="1564" spans="1:1" x14ac:dyDescent="0.25">
      <c r="A1564" s="1" t="s">
        <v>1563</v>
      </c>
    </row>
    <row r="1565" spans="1:1" x14ac:dyDescent="0.25">
      <c r="A1565" s="1" t="s">
        <v>1564</v>
      </c>
    </row>
    <row r="1566" spans="1:1" x14ac:dyDescent="0.25">
      <c r="A1566" s="1" t="s">
        <v>1565</v>
      </c>
    </row>
    <row r="1567" spans="1:1" x14ac:dyDescent="0.25">
      <c r="A1567" s="1" t="s">
        <v>1566</v>
      </c>
    </row>
    <row r="1568" spans="1:1" x14ac:dyDescent="0.25">
      <c r="A1568" s="1" t="s">
        <v>1567</v>
      </c>
    </row>
    <row r="1569" spans="1:1" x14ac:dyDescent="0.25">
      <c r="A1569" s="1" t="s">
        <v>1568</v>
      </c>
    </row>
    <row r="1570" spans="1:1" x14ac:dyDescent="0.25">
      <c r="A1570" s="1" t="s">
        <v>1569</v>
      </c>
    </row>
    <row r="1571" spans="1:1" x14ac:dyDescent="0.25">
      <c r="A1571" s="1" t="s">
        <v>1570</v>
      </c>
    </row>
    <row r="1572" spans="1:1" x14ac:dyDescent="0.25">
      <c r="A1572" s="1" t="s">
        <v>1571</v>
      </c>
    </row>
    <row r="1573" spans="1:1" x14ac:dyDescent="0.25">
      <c r="A1573" s="1" t="s">
        <v>1572</v>
      </c>
    </row>
    <row r="1574" spans="1:1" x14ac:dyDescent="0.25">
      <c r="A1574" s="1" t="s">
        <v>1573</v>
      </c>
    </row>
    <row r="1575" spans="1:1" x14ac:dyDescent="0.25">
      <c r="A1575" s="1" t="s">
        <v>1574</v>
      </c>
    </row>
    <row r="1576" spans="1:1" x14ac:dyDescent="0.25">
      <c r="A1576" s="1" t="s">
        <v>1575</v>
      </c>
    </row>
    <row r="1577" spans="1:1" x14ac:dyDescent="0.25">
      <c r="A1577" s="1" t="s">
        <v>1576</v>
      </c>
    </row>
    <row r="1578" spans="1:1" x14ac:dyDescent="0.25">
      <c r="A1578" s="1" t="s">
        <v>1577</v>
      </c>
    </row>
    <row r="1579" spans="1:1" x14ac:dyDescent="0.25">
      <c r="A1579" s="1" t="s">
        <v>1578</v>
      </c>
    </row>
    <row r="1580" spans="1:1" x14ac:dyDescent="0.25">
      <c r="A1580" s="1" t="s">
        <v>1579</v>
      </c>
    </row>
    <row r="1581" spans="1:1" x14ac:dyDescent="0.25">
      <c r="A1581" s="1" t="s">
        <v>1580</v>
      </c>
    </row>
    <row r="1582" spans="1:1" x14ac:dyDescent="0.25">
      <c r="A1582" s="1" t="s">
        <v>1581</v>
      </c>
    </row>
    <row r="1583" spans="1:1" x14ac:dyDescent="0.25">
      <c r="A1583" s="1" t="s">
        <v>1582</v>
      </c>
    </row>
    <row r="1584" spans="1:1" x14ac:dyDescent="0.25">
      <c r="A1584" s="1" t="s">
        <v>1583</v>
      </c>
    </row>
    <row r="1585" spans="1:1" x14ac:dyDescent="0.25">
      <c r="A1585" s="1" t="s">
        <v>1584</v>
      </c>
    </row>
    <row r="1586" spans="1:1" x14ac:dyDescent="0.25">
      <c r="A1586" s="1" t="s">
        <v>1585</v>
      </c>
    </row>
    <row r="1587" spans="1:1" x14ac:dyDescent="0.25">
      <c r="A1587" s="1" t="s">
        <v>1586</v>
      </c>
    </row>
    <row r="1588" spans="1:1" x14ac:dyDescent="0.25">
      <c r="A1588" s="1" t="s">
        <v>1587</v>
      </c>
    </row>
    <row r="1589" spans="1:1" x14ac:dyDescent="0.25">
      <c r="A1589" s="1" t="s">
        <v>1588</v>
      </c>
    </row>
    <row r="1590" spans="1:1" x14ac:dyDescent="0.25">
      <c r="A1590" s="1" t="s">
        <v>1589</v>
      </c>
    </row>
    <row r="1591" spans="1:1" x14ac:dyDescent="0.25">
      <c r="A1591" s="1" t="s">
        <v>1590</v>
      </c>
    </row>
    <row r="1592" spans="1:1" x14ac:dyDescent="0.25">
      <c r="A1592" s="1" t="s">
        <v>1591</v>
      </c>
    </row>
    <row r="1593" spans="1:1" x14ac:dyDescent="0.25">
      <c r="A1593" s="1" t="s">
        <v>1592</v>
      </c>
    </row>
    <row r="1594" spans="1:1" x14ac:dyDescent="0.25">
      <c r="A1594" s="1" t="s">
        <v>1593</v>
      </c>
    </row>
    <row r="1595" spans="1:1" x14ac:dyDescent="0.25">
      <c r="A1595" s="1" t="s">
        <v>1594</v>
      </c>
    </row>
    <row r="1596" spans="1:1" x14ac:dyDescent="0.25">
      <c r="A1596" s="1" t="s">
        <v>1595</v>
      </c>
    </row>
    <row r="1597" spans="1:1" x14ac:dyDescent="0.25">
      <c r="A1597" s="1" t="s">
        <v>1596</v>
      </c>
    </row>
    <row r="1598" spans="1:1" x14ac:dyDescent="0.25">
      <c r="A1598" s="1" t="s">
        <v>1597</v>
      </c>
    </row>
    <row r="1599" spans="1:1" x14ac:dyDescent="0.25">
      <c r="A1599" s="1" t="s">
        <v>1598</v>
      </c>
    </row>
    <row r="1600" spans="1:1" x14ac:dyDescent="0.25">
      <c r="A1600" s="1" t="s">
        <v>1599</v>
      </c>
    </row>
    <row r="1601" spans="1:1" x14ac:dyDescent="0.25">
      <c r="A1601" s="1" t="s">
        <v>1600</v>
      </c>
    </row>
    <row r="1602" spans="1:1" x14ac:dyDescent="0.25">
      <c r="A1602" s="1" t="s">
        <v>1601</v>
      </c>
    </row>
    <row r="1603" spans="1:1" x14ac:dyDescent="0.25">
      <c r="A1603" s="1" t="s">
        <v>1602</v>
      </c>
    </row>
    <row r="1604" spans="1:1" x14ac:dyDescent="0.25">
      <c r="A1604" s="1" t="s">
        <v>1603</v>
      </c>
    </row>
    <row r="1605" spans="1:1" x14ac:dyDescent="0.25">
      <c r="A1605" s="1" t="s">
        <v>1604</v>
      </c>
    </row>
    <row r="1606" spans="1:1" x14ac:dyDescent="0.25">
      <c r="A1606" s="1" t="s">
        <v>1605</v>
      </c>
    </row>
    <row r="1607" spans="1:1" x14ac:dyDescent="0.25">
      <c r="A1607" s="1" t="s">
        <v>1606</v>
      </c>
    </row>
    <row r="1608" spans="1:1" x14ac:dyDescent="0.25">
      <c r="A1608" s="1" t="s">
        <v>1607</v>
      </c>
    </row>
    <row r="1609" spans="1:1" x14ac:dyDescent="0.25">
      <c r="A1609" s="1" t="s">
        <v>1608</v>
      </c>
    </row>
    <row r="1610" spans="1:1" x14ac:dyDescent="0.25">
      <c r="A1610" s="1" t="s">
        <v>1609</v>
      </c>
    </row>
    <row r="1611" spans="1:1" x14ac:dyDescent="0.25">
      <c r="A1611" s="1" t="s">
        <v>1610</v>
      </c>
    </row>
    <row r="1612" spans="1:1" x14ac:dyDescent="0.25">
      <c r="A1612" s="1" t="s">
        <v>1611</v>
      </c>
    </row>
    <row r="1613" spans="1:1" x14ac:dyDescent="0.25">
      <c r="A1613" s="1" t="s">
        <v>1612</v>
      </c>
    </row>
    <row r="1614" spans="1:1" x14ac:dyDescent="0.25">
      <c r="A1614" s="1" t="s">
        <v>1613</v>
      </c>
    </row>
    <row r="1615" spans="1:1" x14ac:dyDescent="0.25">
      <c r="A1615" s="1" t="s">
        <v>1614</v>
      </c>
    </row>
    <row r="1616" spans="1:1" x14ac:dyDescent="0.25">
      <c r="A1616" s="1" t="s">
        <v>1615</v>
      </c>
    </row>
    <row r="1617" spans="1:1" x14ac:dyDescent="0.25">
      <c r="A1617" s="1" t="s">
        <v>1616</v>
      </c>
    </row>
    <row r="1618" spans="1:1" x14ac:dyDescent="0.25">
      <c r="A1618" s="1" t="s">
        <v>1617</v>
      </c>
    </row>
    <row r="1619" spans="1:1" x14ac:dyDescent="0.25">
      <c r="A1619" s="1" t="s">
        <v>1618</v>
      </c>
    </row>
    <row r="1620" spans="1:1" x14ac:dyDescent="0.25">
      <c r="A1620" s="1" t="s">
        <v>1619</v>
      </c>
    </row>
    <row r="1621" spans="1:1" x14ac:dyDescent="0.25">
      <c r="A1621" s="1" t="s">
        <v>1620</v>
      </c>
    </row>
    <row r="1622" spans="1:1" x14ac:dyDescent="0.25">
      <c r="A1622" s="1" t="s">
        <v>1621</v>
      </c>
    </row>
    <row r="1623" spans="1:1" x14ac:dyDescent="0.25">
      <c r="A1623" s="1" t="s">
        <v>1622</v>
      </c>
    </row>
    <row r="1624" spans="1:1" x14ac:dyDescent="0.25">
      <c r="A1624" s="1" t="s">
        <v>1623</v>
      </c>
    </row>
    <row r="1625" spans="1:1" x14ac:dyDescent="0.25">
      <c r="A1625" s="1" t="s">
        <v>1624</v>
      </c>
    </row>
    <row r="1626" spans="1:1" x14ac:dyDescent="0.25">
      <c r="A1626" s="1" t="s">
        <v>1625</v>
      </c>
    </row>
    <row r="1627" spans="1:1" x14ac:dyDescent="0.25">
      <c r="A1627" s="1" t="s">
        <v>1626</v>
      </c>
    </row>
    <row r="1628" spans="1:1" x14ac:dyDescent="0.25">
      <c r="A1628" s="1" t="s">
        <v>1627</v>
      </c>
    </row>
    <row r="1629" spans="1:1" x14ac:dyDescent="0.25">
      <c r="A1629" s="1" t="s">
        <v>1628</v>
      </c>
    </row>
    <row r="1630" spans="1:1" x14ac:dyDescent="0.25">
      <c r="A1630" s="1" t="s">
        <v>1629</v>
      </c>
    </row>
    <row r="1631" spans="1:1" x14ac:dyDescent="0.25">
      <c r="A1631" s="1" t="s">
        <v>1630</v>
      </c>
    </row>
    <row r="1632" spans="1:1" x14ac:dyDescent="0.25">
      <c r="A1632" s="1" t="s">
        <v>1631</v>
      </c>
    </row>
    <row r="1633" spans="1:1" x14ac:dyDescent="0.25">
      <c r="A1633" s="1" t="s">
        <v>1632</v>
      </c>
    </row>
    <row r="1634" spans="1:1" x14ac:dyDescent="0.25">
      <c r="A1634" s="1" t="s">
        <v>1633</v>
      </c>
    </row>
    <row r="1635" spans="1:1" x14ac:dyDescent="0.25">
      <c r="A1635" s="1" t="s">
        <v>1634</v>
      </c>
    </row>
    <row r="1636" spans="1:1" x14ac:dyDescent="0.25">
      <c r="A1636" s="1" t="s">
        <v>1635</v>
      </c>
    </row>
    <row r="1637" spans="1:1" x14ac:dyDescent="0.25">
      <c r="A1637" s="1" t="s">
        <v>1636</v>
      </c>
    </row>
    <row r="1638" spans="1:1" x14ac:dyDescent="0.25">
      <c r="A1638" s="1" t="s">
        <v>1637</v>
      </c>
    </row>
    <row r="1639" spans="1:1" x14ac:dyDescent="0.25">
      <c r="A1639" s="1" t="s">
        <v>1638</v>
      </c>
    </row>
    <row r="1640" spans="1:1" x14ac:dyDescent="0.25">
      <c r="A1640" s="1" t="s">
        <v>1639</v>
      </c>
    </row>
    <row r="1641" spans="1:1" x14ac:dyDescent="0.25">
      <c r="A1641" s="1" t="s">
        <v>1640</v>
      </c>
    </row>
    <row r="1642" spans="1:1" x14ac:dyDescent="0.25">
      <c r="A1642" s="1" t="s">
        <v>1641</v>
      </c>
    </row>
    <row r="1643" spans="1:1" x14ac:dyDescent="0.25">
      <c r="A1643" s="1" t="s">
        <v>1642</v>
      </c>
    </row>
    <row r="1644" spans="1:1" x14ac:dyDescent="0.25">
      <c r="A1644" s="1" t="s">
        <v>1643</v>
      </c>
    </row>
    <row r="1645" spans="1:1" x14ac:dyDescent="0.25">
      <c r="A1645" s="1" t="s">
        <v>1644</v>
      </c>
    </row>
    <row r="1646" spans="1:1" x14ac:dyDescent="0.25">
      <c r="A1646" s="1" t="s">
        <v>1645</v>
      </c>
    </row>
    <row r="1647" spans="1:1" x14ac:dyDescent="0.25">
      <c r="A1647" s="1" t="s">
        <v>1646</v>
      </c>
    </row>
    <row r="1648" spans="1:1" x14ac:dyDescent="0.25">
      <c r="A1648" s="1" t="s">
        <v>1647</v>
      </c>
    </row>
    <row r="1649" spans="1:1" x14ac:dyDescent="0.25">
      <c r="A1649" s="1" t="s">
        <v>1648</v>
      </c>
    </row>
    <row r="1650" spans="1:1" x14ac:dyDescent="0.25">
      <c r="A1650" s="1" t="s">
        <v>1649</v>
      </c>
    </row>
    <row r="1651" spans="1:1" x14ac:dyDescent="0.25">
      <c r="A1651" s="1" t="s">
        <v>1650</v>
      </c>
    </row>
    <row r="1652" spans="1:1" x14ac:dyDescent="0.25">
      <c r="A1652" s="1" t="s">
        <v>1651</v>
      </c>
    </row>
    <row r="1653" spans="1:1" x14ac:dyDescent="0.25">
      <c r="A1653" s="1" t="s">
        <v>1652</v>
      </c>
    </row>
    <row r="1654" spans="1:1" x14ac:dyDescent="0.25">
      <c r="A1654" s="1" t="s">
        <v>1653</v>
      </c>
    </row>
    <row r="1655" spans="1:1" x14ac:dyDescent="0.25">
      <c r="A1655" s="1" t="s">
        <v>1654</v>
      </c>
    </row>
    <row r="1656" spans="1:1" x14ac:dyDescent="0.25">
      <c r="A1656" s="1" t="s">
        <v>1655</v>
      </c>
    </row>
    <row r="1657" spans="1:1" x14ac:dyDescent="0.25">
      <c r="A1657" s="1" t="s">
        <v>1656</v>
      </c>
    </row>
    <row r="1658" spans="1:1" x14ac:dyDescent="0.25">
      <c r="A1658" s="1" t="s">
        <v>1657</v>
      </c>
    </row>
    <row r="1659" spans="1:1" x14ac:dyDescent="0.25">
      <c r="A1659" s="1" t="s">
        <v>1658</v>
      </c>
    </row>
    <row r="1660" spans="1:1" x14ac:dyDescent="0.25">
      <c r="A1660" s="1" t="s">
        <v>1659</v>
      </c>
    </row>
    <row r="1661" spans="1:1" x14ac:dyDescent="0.25">
      <c r="A1661" s="1" t="s">
        <v>1660</v>
      </c>
    </row>
    <row r="1662" spans="1:1" x14ac:dyDescent="0.25">
      <c r="A1662" s="1" t="s">
        <v>1661</v>
      </c>
    </row>
    <row r="1663" spans="1:1" x14ac:dyDescent="0.25">
      <c r="A1663" s="1" t="s">
        <v>1662</v>
      </c>
    </row>
    <row r="1664" spans="1:1" x14ac:dyDescent="0.25">
      <c r="A1664" s="1" t="s">
        <v>1663</v>
      </c>
    </row>
    <row r="1665" spans="1:1" x14ac:dyDescent="0.25">
      <c r="A1665" s="1" t="s">
        <v>1664</v>
      </c>
    </row>
    <row r="1666" spans="1:1" x14ac:dyDescent="0.25">
      <c r="A1666" s="1" t="s">
        <v>1665</v>
      </c>
    </row>
    <row r="1667" spans="1:1" x14ac:dyDescent="0.25">
      <c r="A1667" s="1" t="s">
        <v>1666</v>
      </c>
    </row>
    <row r="1668" spans="1:1" x14ac:dyDescent="0.25">
      <c r="A1668" s="1" t="s">
        <v>1667</v>
      </c>
    </row>
    <row r="1669" spans="1:1" x14ac:dyDescent="0.25">
      <c r="A1669" s="1" t="s">
        <v>1668</v>
      </c>
    </row>
    <row r="1670" spans="1:1" x14ac:dyDescent="0.25">
      <c r="A1670" s="1" t="s">
        <v>1669</v>
      </c>
    </row>
    <row r="1671" spans="1:1" x14ac:dyDescent="0.25">
      <c r="A1671" s="1" t="s">
        <v>1670</v>
      </c>
    </row>
    <row r="1672" spans="1:1" x14ac:dyDescent="0.25">
      <c r="A1672" s="1" t="s">
        <v>1671</v>
      </c>
    </row>
    <row r="1673" spans="1:1" x14ac:dyDescent="0.25">
      <c r="A1673" s="1" t="s">
        <v>1672</v>
      </c>
    </row>
    <row r="1674" spans="1:1" x14ac:dyDescent="0.25">
      <c r="A1674" s="1" t="s">
        <v>1673</v>
      </c>
    </row>
    <row r="1675" spans="1:1" x14ac:dyDescent="0.25">
      <c r="A1675" s="1" t="s">
        <v>1674</v>
      </c>
    </row>
    <row r="1676" spans="1:1" x14ac:dyDescent="0.25">
      <c r="A1676" s="1" t="s">
        <v>1675</v>
      </c>
    </row>
    <row r="1677" spans="1:1" x14ac:dyDescent="0.25">
      <c r="A1677" s="1" t="s">
        <v>1676</v>
      </c>
    </row>
    <row r="1678" spans="1:1" x14ac:dyDescent="0.25">
      <c r="A1678" s="1" t="s">
        <v>1677</v>
      </c>
    </row>
    <row r="1679" spans="1:1" x14ac:dyDescent="0.25">
      <c r="A1679" s="1" t="s">
        <v>1678</v>
      </c>
    </row>
    <row r="1680" spans="1:1" x14ac:dyDescent="0.25">
      <c r="A1680" s="1" t="s">
        <v>1679</v>
      </c>
    </row>
    <row r="1681" spans="1:1" x14ac:dyDescent="0.25">
      <c r="A1681" s="1" t="s">
        <v>1680</v>
      </c>
    </row>
    <row r="1682" spans="1:1" x14ac:dyDescent="0.25">
      <c r="A1682" s="1" t="s">
        <v>1681</v>
      </c>
    </row>
    <row r="1683" spans="1:1" x14ac:dyDescent="0.25">
      <c r="A1683" s="1" t="s">
        <v>1682</v>
      </c>
    </row>
    <row r="1684" spans="1:1" x14ac:dyDescent="0.25">
      <c r="A1684" s="1" t="s">
        <v>1683</v>
      </c>
    </row>
    <row r="1685" spans="1:1" x14ac:dyDescent="0.25">
      <c r="A1685" s="1" t="s">
        <v>1684</v>
      </c>
    </row>
    <row r="1686" spans="1:1" x14ac:dyDescent="0.25">
      <c r="A1686" s="1" t="s">
        <v>1685</v>
      </c>
    </row>
    <row r="1687" spans="1:1" x14ac:dyDescent="0.25">
      <c r="A1687" s="1" t="s">
        <v>1686</v>
      </c>
    </row>
    <row r="1688" spans="1:1" x14ac:dyDescent="0.25">
      <c r="A1688" s="1" t="s">
        <v>1687</v>
      </c>
    </row>
    <row r="1689" spans="1:1" x14ac:dyDescent="0.25">
      <c r="A1689" s="1" t="s">
        <v>1688</v>
      </c>
    </row>
    <row r="1690" spans="1:1" x14ac:dyDescent="0.25">
      <c r="A1690" s="1" t="s">
        <v>1689</v>
      </c>
    </row>
    <row r="1691" spans="1:1" x14ac:dyDescent="0.25">
      <c r="A1691" s="1" t="s">
        <v>1690</v>
      </c>
    </row>
    <row r="1692" spans="1:1" x14ac:dyDescent="0.25">
      <c r="A1692" s="1" t="s">
        <v>1691</v>
      </c>
    </row>
    <row r="1693" spans="1:1" x14ac:dyDescent="0.25">
      <c r="A1693" s="1" t="s">
        <v>1692</v>
      </c>
    </row>
    <row r="1694" spans="1:1" x14ac:dyDescent="0.25">
      <c r="A1694" s="1" t="s">
        <v>1693</v>
      </c>
    </row>
    <row r="1695" spans="1:1" x14ac:dyDescent="0.25">
      <c r="A1695" s="1" t="s">
        <v>1694</v>
      </c>
    </row>
    <row r="1696" spans="1:1" x14ac:dyDescent="0.25">
      <c r="A1696" s="1" t="s">
        <v>1695</v>
      </c>
    </row>
    <row r="1697" spans="1:1" x14ac:dyDescent="0.25">
      <c r="A1697" s="1" t="s">
        <v>1696</v>
      </c>
    </row>
    <row r="1698" spans="1:1" x14ac:dyDescent="0.25">
      <c r="A1698" s="1" t="s">
        <v>1697</v>
      </c>
    </row>
    <row r="1699" spans="1:1" x14ac:dyDescent="0.25">
      <c r="A1699" s="1" t="s">
        <v>1698</v>
      </c>
    </row>
    <row r="1700" spans="1:1" x14ac:dyDescent="0.25">
      <c r="A1700" s="1" t="s">
        <v>1699</v>
      </c>
    </row>
    <row r="1701" spans="1:1" x14ac:dyDescent="0.25">
      <c r="A1701" s="1" t="s">
        <v>1700</v>
      </c>
    </row>
    <row r="1702" spans="1:1" x14ac:dyDescent="0.25">
      <c r="A1702" s="1" t="s">
        <v>1701</v>
      </c>
    </row>
    <row r="1703" spans="1:1" x14ac:dyDescent="0.25">
      <c r="A1703" s="1" t="s">
        <v>1702</v>
      </c>
    </row>
    <row r="1704" spans="1:1" x14ac:dyDescent="0.25">
      <c r="A1704" s="1" t="s">
        <v>1703</v>
      </c>
    </row>
    <row r="1705" spans="1:1" x14ac:dyDescent="0.25">
      <c r="A1705" s="1" t="s">
        <v>1704</v>
      </c>
    </row>
    <row r="1706" spans="1:1" x14ac:dyDescent="0.25">
      <c r="A1706" s="1" t="s">
        <v>1705</v>
      </c>
    </row>
    <row r="1707" spans="1:1" x14ac:dyDescent="0.25">
      <c r="A1707" s="1" t="s">
        <v>1706</v>
      </c>
    </row>
    <row r="1708" spans="1:1" x14ac:dyDescent="0.25">
      <c r="A1708" s="1" t="s">
        <v>1707</v>
      </c>
    </row>
    <row r="1709" spans="1:1" x14ac:dyDescent="0.25">
      <c r="A1709" s="1" t="s">
        <v>1708</v>
      </c>
    </row>
    <row r="1710" spans="1:1" x14ac:dyDescent="0.25">
      <c r="A1710" s="1" t="s">
        <v>1709</v>
      </c>
    </row>
    <row r="1711" spans="1:1" x14ac:dyDescent="0.25">
      <c r="A1711" s="1" t="s">
        <v>1710</v>
      </c>
    </row>
    <row r="1712" spans="1:1" x14ac:dyDescent="0.25">
      <c r="A1712" s="1" t="s">
        <v>1711</v>
      </c>
    </row>
    <row r="1713" spans="1:1" x14ac:dyDescent="0.25">
      <c r="A1713" s="1" t="s">
        <v>1712</v>
      </c>
    </row>
    <row r="1714" spans="1:1" x14ac:dyDescent="0.25">
      <c r="A1714" s="1" t="s">
        <v>1713</v>
      </c>
    </row>
    <row r="1715" spans="1:1" x14ac:dyDescent="0.25">
      <c r="A1715" s="1" t="s">
        <v>1714</v>
      </c>
    </row>
    <row r="1716" spans="1:1" x14ac:dyDescent="0.25">
      <c r="A1716" s="1" t="s">
        <v>1715</v>
      </c>
    </row>
    <row r="1717" spans="1:1" x14ac:dyDescent="0.25">
      <c r="A1717" s="1" t="s">
        <v>1716</v>
      </c>
    </row>
    <row r="1718" spans="1:1" x14ac:dyDescent="0.25">
      <c r="A1718" s="1" t="s">
        <v>1717</v>
      </c>
    </row>
    <row r="1719" spans="1:1" x14ac:dyDescent="0.25">
      <c r="A1719" s="1" t="s">
        <v>1718</v>
      </c>
    </row>
    <row r="1720" spans="1:1" x14ac:dyDescent="0.25">
      <c r="A1720" s="1" t="s">
        <v>1719</v>
      </c>
    </row>
    <row r="1721" spans="1:1" x14ac:dyDescent="0.25">
      <c r="A1721" s="1" t="s">
        <v>1720</v>
      </c>
    </row>
    <row r="1722" spans="1:1" x14ac:dyDescent="0.25">
      <c r="A1722" s="1" t="s">
        <v>1721</v>
      </c>
    </row>
    <row r="1723" spans="1:1" x14ac:dyDescent="0.25">
      <c r="A1723" s="1" t="s">
        <v>1722</v>
      </c>
    </row>
    <row r="1724" spans="1:1" x14ac:dyDescent="0.25">
      <c r="A1724" s="1" t="s">
        <v>1723</v>
      </c>
    </row>
    <row r="1725" spans="1:1" x14ac:dyDescent="0.25">
      <c r="A1725" s="1" t="s">
        <v>1724</v>
      </c>
    </row>
    <row r="1726" spans="1:1" x14ac:dyDescent="0.25">
      <c r="A1726" s="1" t="s">
        <v>1725</v>
      </c>
    </row>
    <row r="1727" spans="1:1" x14ac:dyDescent="0.25">
      <c r="A1727" s="1" t="s">
        <v>1726</v>
      </c>
    </row>
    <row r="1728" spans="1:1" x14ac:dyDescent="0.25">
      <c r="A1728" s="1" t="s">
        <v>1727</v>
      </c>
    </row>
    <row r="1729" spans="1:1" x14ac:dyDescent="0.25">
      <c r="A1729" s="1" t="s">
        <v>1728</v>
      </c>
    </row>
    <row r="1730" spans="1:1" x14ac:dyDescent="0.25">
      <c r="A1730" s="1" t="s">
        <v>1729</v>
      </c>
    </row>
    <row r="1731" spans="1:1" x14ac:dyDescent="0.25">
      <c r="A1731" s="1" t="s">
        <v>1730</v>
      </c>
    </row>
    <row r="1732" spans="1:1" x14ac:dyDescent="0.25">
      <c r="A1732" s="1" t="s">
        <v>1731</v>
      </c>
    </row>
    <row r="1733" spans="1:1" x14ac:dyDescent="0.25">
      <c r="A1733" s="1" t="s">
        <v>1732</v>
      </c>
    </row>
    <row r="1734" spans="1:1" x14ac:dyDescent="0.25">
      <c r="A1734" s="1" t="s">
        <v>1733</v>
      </c>
    </row>
    <row r="1735" spans="1:1" x14ac:dyDescent="0.25">
      <c r="A1735" s="1" t="s">
        <v>1734</v>
      </c>
    </row>
    <row r="1736" spans="1:1" x14ac:dyDescent="0.25">
      <c r="A1736" s="1" t="s">
        <v>1735</v>
      </c>
    </row>
    <row r="1737" spans="1:1" x14ac:dyDescent="0.25">
      <c r="A1737" s="1" t="s">
        <v>1736</v>
      </c>
    </row>
    <row r="1738" spans="1:1" x14ac:dyDescent="0.25">
      <c r="A1738" s="1" t="s">
        <v>1737</v>
      </c>
    </row>
    <row r="1739" spans="1:1" x14ac:dyDescent="0.25">
      <c r="A1739" s="1" t="s">
        <v>1738</v>
      </c>
    </row>
    <row r="1740" spans="1:1" x14ac:dyDescent="0.25">
      <c r="A1740" s="1" t="s">
        <v>1739</v>
      </c>
    </row>
    <row r="1741" spans="1:1" x14ac:dyDescent="0.25">
      <c r="A1741" s="1" t="s">
        <v>1740</v>
      </c>
    </row>
    <row r="1742" spans="1:1" x14ac:dyDescent="0.25">
      <c r="A1742" s="1" t="s">
        <v>1741</v>
      </c>
    </row>
    <row r="1743" spans="1:1" x14ac:dyDescent="0.25">
      <c r="A1743" s="1" t="s">
        <v>1742</v>
      </c>
    </row>
    <row r="1744" spans="1:1" x14ac:dyDescent="0.25">
      <c r="A1744" s="1" t="s">
        <v>1743</v>
      </c>
    </row>
    <row r="1745" spans="1:1" x14ac:dyDescent="0.25">
      <c r="A1745" s="1" t="s">
        <v>1744</v>
      </c>
    </row>
    <row r="1746" spans="1:1" x14ac:dyDescent="0.25">
      <c r="A1746" s="1" t="s">
        <v>1745</v>
      </c>
    </row>
    <row r="1747" spans="1:1" x14ac:dyDescent="0.25">
      <c r="A1747" s="1" t="s">
        <v>1746</v>
      </c>
    </row>
    <row r="1748" spans="1:1" x14ac:dyDescent="0.25">
      <c r="A1748" s="1" t="s">
        <v>1747</v>
      </c>
    </row>
    <row r="1749" spans="1:1" x14ac:dyDescent="0.25">
      <c r="A1749" s="1" t="s">
        <v>1748</v>
      </c>
    </row>
    <row r="1750" spans="1:1" x14ac:dyDescent="0.25">
      <c r="A1750" s="1" t="s">
        <v>1749</v>
      </c>
    </row>
    <row r="1751" spans="1:1" x14ac:dyDescent="0.25">
      <c r="A1751" s="1" t="s">
        <v>1750</v>
      </c>
    </row>
    <row r="1752" spans="1:1" x14ac:dyDescent="0.25">
      <c r="A1752" s="1" t="s">
        <v>1751</v>
      </c>
    </row>
    <row r="1753" spans="1:1" x14ac:dyDescent="0.25">
      <c r="A1753" s="1" t="s">
        <v>1752</v>
      </c>
    </row>
    <row r="1754" spans="1:1" x14ac:dyDescent="0.25">
      <c r="A1754" s="1" t="s">
        <v>1753</v>
      </c>
    </row>
    <row r="1755" spans="1:1" x14ac:dyDescent="0.25">
      <c r="A1755" s="1" t="s">
        <v>1754</v>
      </c>
    </row>
    <row r="1756" spans="1:1" x14ac:dyDescent="0.25">
      <c r="A1756" s="1" t="s">
        <v>1755</v>
      </c>
    </row>
    <row r="1757" spans="1:1" x14ac:dyDescent="0.25">
      <c r="A1757" s="1" t="s">
        <v>1756</v>
      </c>
    </row>
    <row r="1758" spans="1:1" x14ac:dyDescent="0.25">
      <c r="A1758" s="1" t="s">
        <v>1757</v>
      </c>
    </row>
    <row r="1759" spans="1:1" x14ac:dyDescent="0.25">
      <c r="A1759" s="1" t="s">
        <v>1758</v>
      </c>
    </row>
    <row r="1760" spans="1:1" x14ac:dyDescent="0.25">
      <c r="A1760" s="1" t="s">
        <v>1759</v>
      </c>
    </row>
    <row r="1761" spans="1:1" x14ac:dyDescent="0.25">
      <c r="A1761" s="1" t="s">
        <v>1760</v>
      </c>
    </row>
    <row r="1762" spans="1:1" x14ac:dyDescent="0.25">
      <c r="A1762" s="1" t="s">
        <v>1761</v>
      </c>
    </row>
    <row r="1763" spans="1:1" x14ac:dyDescent="0.25">
      <c r="A1763" s="1" t="s">
        <v>1762</v>
      </c>
    </row>
    <row r="1764" spans="1:1" x14ac:dyDescent="0.25">
      <c r="A1764" s="1" t="s">
        <v>1763</v>
      </c>
    </row>
    <row r="1765" spans="1:1" x14ac:dyDescent="0.25">
      <c r="A1765" s="1" t="s">
        <v>1764</v>
      </c>
    </row>
    <row r="1766" spans="1:1" x14ac:dyDescent="0.25">
      <c r="A1766" s="1" t="s">
        <v>1765</v>
      </c>
    </row>
    <row r="1767" spans="1:1" x14ac:dyDescent="0.25">
      <c r="A1767" s="1" t="s">
        <v>1766</v>
      </c>
    </row>
    <row r="1768" spans="1:1" x14ac:dyDescent="0.25">
      <c r="A1768" s="1" t="s">
        <v>1767</v>
      </c>
    </row>
    <row r="1769" spans="1:1" x14ac:dyDescent="0.25">
      <c r="A1769" s="1" t="s">
        <v>1768</v>
      </c>
    </row>
    <row r="1770" spans="1:1" x14ac:dyDescent="0.25">
      <c r="A1770" s="1" t="s">
        <v>1769</v>
      </c>
    </row>
    <row r="1771" spans="1:1" x14ac:dyDescent="0.25">
      <c r="A1771" s="1" t="s">
        <v>1770</v>
      </c>
    </row>
    <row r="1772" spans="1:1" x14ac:dyDescent="0.25">
      <c r="A1772" s="1" t="s">
        <v>1771</v>
      </c>
    </row>
    <row r="1773" spans="1:1" x14ac:dyDescent="0.25">
      <c r="A1773" s="1" t="s">
        <v>1772</v>
      </c>
    </row>
    <row r="1774" spans="1:1" x14ac:dyDescent="0.25">
      <c r="A1774" s="1" t="s">
        <v>1773</v>
      </c>
    </row>
    <row r="1775" spans="1:1" x14ac:dyDescent="0.25">
      <c r="A1775" s="1" t="s">
        <v>1774</v>
      </c>
    </row>
    <row r="1776" spans="1:1" x14ac:dyDescent="0.25">
      <c r="A1776" s="1" t="s">
        <v>1775</v>
      </c>
    </row>
    <row r="1777" spans="1:1" x14ac:dyDescent="0.25">
      <c r="A1777" s="1" t="s">
        <v>1776</v>
      </c>
    </row>
    <row r="1778" spans="1:1" x14ac:dyDescent="0.25">
      <c r="A1778" s="1" t="s">
        <v>1777</v>
      </c>
    </row>
    <row r="1779" spans="1:1" x14ac:dyDescent="0.25">
      <c r="A1779" s="1" t="s">
        <v>1778</v>
      </c>
    </row>
    <row r="1780" spans="1:1" x14ac:dyDescent="0.25">
      <c r="A1780" s="1" t="s">
        <v>1779</v>
      </c>
    </row>
    <row r="1781" spans="1:1" x14ac:dyDescent="0.25">
      <c r="A1781" s="1" t="s">
        <v>1780</v>
      </c>
    </row>
    <row r="1782" spans="1:1" x14ac:dyDescent="0.25">
      <c r="A1782" s="1" t="s">
        <v>1781</v>
      </c>
    </row>
    <row r="1783" spans="1:1" x14ac:dyDescent="0.25">
      <c r="A1783" s="1" t="s">
        <v>1782</v>
      </c>
    </row>
    <row r="1784" spans="1:1" x14ac:dyDescent="0.25">
      <c r="A1784" s="1" t="s">
        <v>1783</v>
      </c>
    </row>
    <row r="1785" spans="1:1" x14ac:dyDescent="0.25">
      <c r="A1785" s="1" t="s">
        <v>1784</v>
      </c>
    </row>
    <row r="1786" spans="1:1" x14ac:dyDescent="0.25">
      <c r="A1786" s="1" t="s">
        <v>1785</v>
      </c>
    </row>
    <row r="1787" spans="1:1" x14ac:dyDescent="0.25">
      <c r="A1787" s="1" t="s">
        <v>1786</v>
      </c>
    </row>
    <row r="1788" spans="1:1" x14ac:dyDescent="0.25">
      <c r="A1788" s="1" t="s">
        <v>1787</v>
      </c>
    </row>
    <row r="1789" spans="1:1" x14ac:dyDescent="0.25">
      <c r="A1789" s="1" t="s">
        <v>1788</v>
      </c>
    </row>
    <row r="1790" spans="1:1" x14ac:dyDescent="0.25">
      <c r="A1790" s="1" t="s">
        <v>1789</v>
      </c>
    </row>
    <row r="1791" spans="1:1" x14ac:dyDescent="0.25">
      <c r="A1791" s="1" t="s">
        <v>1790</v>
      </c>
    </row>
    <row r="1792" spans="1:1" x14ac:dyDescent="0.25">
      <c r="A1792" s="1" t="s">
        <v>1791</v>
      </c>
    </row>
    <row r="1793" spans="1:1" x14ac:dyDescent="0.25">
      <c r="A1793" s="1" t="s">
        <v>1792</v>
      </c>
    </row>
    <row r="1794" spans="1:1" x14ac:dyDescent="0.25">
      <c r="A1794" s="1" t="s">
        <v>1793</v>
      </c>
    </row>
    <row r="1795" spans="1:1" x14ac:dyDescent="0.25">
      <c r="A1795" s="1" t="s">
        <v>1794</v>
      </c>
    </row>
    <row r="1796" spans="1:1" x14ac:dyDescent="0.25">
      <c r="A1796" s="1" t="s">
        <v>1795</v>
      </c>
    </row>
    <row r="1797" spans="1:1" x14ac:dyDescent="0.25">
      <c r="A1797" s="1" t="s">
        <v>1796</v>
      </c>
    </row>
    <row r="1798" spans="1:1" x14ac:dyDescent="0.25">
      <c r="A1798" s="1" t="s">
        <v>1797</v>
      </c>
    </row>
    <row r="1799" spans="1:1" x14ac:dyDescent="0.25">
      <c r="A1799" s="1" t="s">
        <v>1798</v>
      </c>
    </row>
    <row r="1800" spans="1:1" x14ac:dyDescent="0.25">
      <c r="A1800" s="1" t="s">
        <v>1799</v>
      </c>
    </row>
    <row r="1801" spans="1:1" x14ac:dyDescent="0.25">
      <c r="A1801" s="1" t="s">
        <v>1800</v>
      </c>
    </row>
    <row r="1802" spans="1:1" x14ac:dyDescent="0.25">
      <c r="A1802" s="1" t="s">
        <v>1801</v>
      </c>
    </row>
    <row r="1803" spans="1:1" x14ac:dyDescent="0.25">
      <c r="A1803" s="1" t="s">
        <v>1802</v>
      </c>
    </row>
    <row r="1804" spans="1:1" x14ac:dyDescent="0.25">
      <c r="A1804" s="1" t="s">
        <v>1803</v>
      </c>
    </row>
    <row r="1805" spans="1:1" x14ac:dyDescent="0.25">
      <c r="A1805" s="1" t="s">
        <v>1804</v>
      </c>
    </row>
    <row r="1806" spans="1:1" x14ac:dyDescent="0.25">
      <c r="A1806" s="1" t="s">
        <v>1805</v>
      </c>
    </row>
    <row r="1807" spans="1:1" x14ac:dyDescent="0.25">
      <c r="A1807" s="1" t="s">
        <v>1806</v>
      </c>
    </row>
    <row r="1808" spans="1:1" x14ac:dyDescent="0.25">
      <c r="A1808" s="1" t="s">
        <v>1807</v>
      </c>
    </row>
    <row r="1809" spans="1:1" x14ac:dyDescent="0.25">
      <c r="A1809" s="1" t="s">
        <v>1808</v>
      </c>
    </row>
    <row r="1810" spans="1:1" x14ac:dyDescent="0.25">
      <c r="A1810" s="1" t="s">
        <v>1809</v>
      </c>
    </row>
    <row r="1811" spans="1:1" x14ac:dyDescent="0.25">
      <c r="A1811" s="1" t="s">
        <v>1810</v>
      </c>
    </row>
    <row r="1812" spans="1:1" x14ac:dyDescent="0.25">
      <c r="A1812" s="1" t="s">
        <v>1811</v>
      </c>
    </row>
    <row r="1813" spans="1:1" x14ac:dyDescent="0.25">
      <c r="A1813" s="1" t="s">
        <v>1812</v>
      </c>
    </row>
    <row r="1814" spans="1:1" x14ac:dyDescent="0.25">
      <c r="A1814" s="1" t="s">
        <v>1813</v>
      </c>
    </row>
    <row r="1815" spans="1:1" x14ac:dyDescent="0.25">
      <c r="A1815" s="1" t="s">
        <v>1814</v>
      </c>
    </row>
    <row r="1816" spans="1:1" x14ac:dyDescent="0.25">
      <c r="A1816" s="1" t="s">
        <v>1815</v>
      </c>
    </row>
    <row r="1817" spans="1:1" x14ac:dyDescent="0.25">
      <c r="A1817" s="1" t="s">
        <v>1816</v>
      </c>
    </row>
    <row r="1818" spans="1:1" x14ac:dyDescent="0.25">
      <c r="A1818" s="1" t="s">
        <v>1817</v>
      </c>
    </row>
    <row r="1819" spans="1:1" x14ac:dyDescent="0.25">
      <c r="A1819" s="1" t="s">
        <v>1818</v>
      </c>
    </row>
    <row r="1820" spans="1:1" x14ac:dyDescent="0.25">
      <c r="A1820" s="1" t="s">
        <v>1819</v>
      </c>
    </row>
    <row r="1821" spans="1:1" x14ac:dyDescent="0.25">
      <c r="A1821" s="1" t="s">
        <v>1820</v>
      </c>
    </row>
    <row r="1822" spans="1:1" x14ac:dyDescent="0.25">
      <c r="A1822" s="1" t="s">
        <v>1821</v>
      </c>
    </row>
    <row r="1823" spans="1:1" x14ac:dyDescent="0.25">
      <c r="A1823" s="1" t="s">
        <v>1822</v>
      </c>
    </row>
    <row r="1824" spans="1:1" x14ac:dyDescent="0.25">
      <c r="A1824" s="1" t="s">
        <v>1823</v>
      </c>
    </row>
    <row r="1825" spans="1:1" x14ac:dyDescent="0.25">
      <c r="A1825" s="1" t="s">
        <v>1824</v>
      </c>
    </row>
    <row r="1826" spans="1:1" x14ac:dyDescent="0.25">
      <c r="A1826" s="1" t="s">
        <v>1825</v>
      </c>
    </row>
    <row r="1827" spans="1:1" x14ac:dyDescent="0.25">
      <c r="A1827" s="1" t="s">
        <v>1826</v>
      </c>
    </row>
    <row r="1828" spans="1:1" x14ac:dyDescent="0.25">
      <c r="A1828" s="1" t="s">
        <v>1827</v>
      </c>
    </row>
    <row r="1829" spans="1:1" x14ac:dyDescent="0.25">
      <c r="A1829" s="1" t="s">
        <v>1828</v>
      </c>
    </row>
    <row r="1830" spans="1:1" x14ac:dyDescent="0.25">
      <c r="A1830" s="1" t="s">
        <v>1829</v>
      </c>
    </row>
    <row r="1831" spans="1:1" x14ac:dyDescent="0.25">
      <c r="A1831" s="1" t="s">
        <v>1830</v>
      </c>
    </row>
    <row r="1832" spans="1:1" x14ac:dyDescent="0.25">
      <c r="A1832" s="1" t="s">
        <v>1831</v>
      </c>
    </row>
    <row r="1833" spans="1:1" x14ac:dyDescent="0.25">
      <c r="A1833" s="1" t="s">
        <v>1832</v>
      </c>
    </row>
    <row r="1834" spans="1:1" x14ac:dyDescent="0.25">
      <c r="A1834" s="1" t="s">
        <v>1833</v>
      </c>
    </row>
    <row r="1835" spans="1:1" x14ac:dyDescent="0.25">
      <c r="A1835" s="1" t="s">
        <v>1834</v>
      </c>
    </row>
    <row r="1836" spans="1:1" x14ac:dyDescent="0.25">
      <c r="A1836" s="1" t="s">
        <v>1835</v>
      </c>
    </row>
    <row r="1837" spans="1:1" x14ac:dyDescent="0.25">
      <c r="A1837" s="1" t="s">
        <v>1836</v>
      </c>
    </row>
    <row r="1838" spans="1:1" x14ac:dyDescent="0.25">
      <c r="A1838" s="1" t="s">
        <v>1837</v>
      </c>
    </row>
    <row r="1839" spans="1:1" x14ac:dyDescent="0.25">
      <c r="A1839" s="1" t="s">
        <v>1838</v>
      </c>
    </row>
    <row r="1840" spans="1:1" x14ac:dyDescent="0.25">
      <c r="A1840" s="1" t="s">
        <v>1839</v>
      </c>
    </row>
    <row r="1841" spans="1:1" x14ac:dyDescent="0.25">
      <c r="A1841" s="1" t="s">
        <v>1840</v>
      </c>
    </row>
    <row r="1842" spans="1:1" x14ac:dyDescent="0.25">
      <c r="A1842" s="1" t="s">
        <v>1841</v>
      </c>
    </row>
    <row r="1843" spans="1:1" x14ac:dyDescent="0.25">
      <c r="A1843" s="1" t="s">
        <v>1842</v>
      </c>
    </row>
    <row r="1844" spans="1:1" x14ac:dyDescent="0.25">
      <c r="A1844" s="1" t="s">
        <v>1843</v>
      </c>
    </row>
    <row r="1845" spans="1:1" x14ac:dyDescent="0.25">
      <c r="A1845" s="1" t="s">
        <v>1844</v>
      </c>
    </row>
    <row r="1846" spans="1:1" x14ac:dyDescent="0.25">
      <c r="A1846" s="1" t="s">
        <v>1845</v>
      </c>
    </row>
    <row r="1847" spans="1:1" x14ac:dyDescent="0.25">
      <c r="A1847" s="1" t="s">
        <v>1846</v>
      </c>
    </row>
    <row r="1848" spans="1:1" x14ac:dyDescent="0.25">
      <c r="A1848" s="1" t="s">
        <v>1847</v>
      </c>
    </row>
    <row r="1849" spans="1:1" x14ac:dyDescent="0.25">
      <c r="A1849" s="1" t="s">
        <v>1848</v>
      </c>
    </row>
    <row r="1850" spans="1:1" x14ac:dyDescent="0.25">
      <c r="A1850" s="1" t="s">
        <v>1849</v>
      </c>
    </row>
    <row r="1851" spans="1:1" x14ac:dyDescent="0.25">
      <c r="A1851" s="1" t="s">
        <v>1850</v>
      </c>
    </row>
    <row r="1852" spans="1:1" x14ac:dyDescent="0.25">
      <c r="A1852" s="1" t="s">
        <v>1851</v>
      </c>
    </row>
    <row r="1853" spans="1:1" x14ac:dyDescent="0.25">
      <c r="A1853" s="1" t="s">
        <v>1852</v>
      </c>
    </row>
    <row r="1854" spans="1:1" x14ac:dyDescent="0.25">
      <c r="A1854" s="1" t="s">
        <v>1853</v>
      </c>
    </row>
    <row r="1855" spans="1:1" x14ac:dyDescent="0.25">
      <c r="A1855" s="1" t="s">
        <v>1854</v>
      </c>
    </row>
    <row r="1856" spans="1:1" x14ac:dyDescent="0.25">
      <c r="A1856" s="1" t="s">
        <v>1855</v>
      </c>
    </row>
    <row r="1857" spans="1:1" x14ac:dyDescent="0.25">
      <c r="A1857" s="1" t="s">
        <v>1856</v>
      </c>
    </row>
    <row r="1858" spans="1:1" x14ac:dyDescent="0.25">
      <c r="A1858" s="1" t="s">
        <v>1857</v>
      </c>
    </row>
    <row r="1859" spans="1:1" x14ac:dyDescent="0.25">
      <c r="A1859" s="1" t="s">
        <v>1858</v>
      </c>
    </row>
    <row r="1860" spans="1:1" x14ac:dyDescent="0.25">
      <c r="A1860" s="1" t="s">
        <v>1859</v>
      </c>
    </row>
    <row r="1861" spans="1:1" x14ac:dyDescent="0.25">
      <c r="A1861" s="1" t="s">
        <v>1860</v>
      </c>
    </row>
    <row r="1862" spans="1:1" x14ac:dyDescent="0.25">
      <c r="A1862" s="1" t="s">
        <v>1861</v>
      </c>
    </row>
    <row r="1863" spans="1:1" x14ac:dyDescent="0.25">
      <c r="A1863" s="1" t="s">
        <v>1862</v>
      </c>
    </row>
    <row r="1864" spans="1:1" x14ac:dyDescent="0.25">
      <c r="A1864" s="1" t="s">
        <v>1863</v>
      </c>
    </row>
    <row r="1865" spans="1:1" x14ac:dyDescent="0.25">
      <c r="A1865" s="1" t="s">
        <v>1864</v>
      </c>
    </row>
    <row r="1866" spans="1:1" x14ac:dyDescent="0.25">
      <c r="A1866" s="1" t="s">
        <v>1865</v>
      </c>
    </row>
    <row r="1867" spans="1:1" x14ac:dyDescent="0.25">
      <c r="A1867" s="1" t="s">
        <v>1866</v>
      </c>
    </row>
    <row r="1868" spans="1:1" x14ac:dyDescent="0.25">
      <c r="A1868" s="1" t="s">
        <v>1867</v>
      </c>
    </row>
    <row r="1869" spans="1:1" x14ac:dyDescent="0.25">
      <c r="A1869" s="1" t="s">
        <v>1868</v>
      </c>
    </row>
    <row r="1870" spans="1:1" x14ac:dyDescent="0.25">
      <c r="A1870" s="1" t="s">
        <v>1869</v>
      </c>
    </row>
    <row r="1871" spans="1:1" x14ac:dyDescent="0.25">
      <c r="A1871" s="1" t="s">
        <v>1870</v>
      </c>
    </row>
    <row r="1872" spans="1:1" x14ac:dyDescent="0.25">
      <c r="A1872" s="1" t="s">
        <v>1871</v>
      </c>
    </row>
    <row r="1873" spans="1:1" x14ac:dyDescent="0.25">
      <c r="A1873" s="1" t="s">
        <v>1872</v>
      </c>
    </row>
    <row r="1874" spans="1:1" x14ac:dyDescent="0.25">
      <c r="A1874" s="1" t="s">
        <v>1873</v>
      </c>
    </row>
    <row r="1875" spans="1:1" x14ac:dyDescent="0.25">
      <c r="A1875" s="1" t="s">
        <v>1874</v>
      </c>
    </row>
    <row r="1876" spans="1:1" x14ac:dyDescent="0.25">
      <c r="A1876" s="1" t="s">
        <v>1875</v>
      </c>
    </row>
    <row r="1877" spans="1:1" x14ac:dyDescent="0.25">
      <c r="A1877" s="1" t="s">
        <v>1876</v>
      </c>
    </row>
    <row r="1878" spans="1:1" x14ac:dyDescent="0.25">
      <c r="A1878" s="1" t="s">
        <v>1877</v>
      </c>
    </row>
    <row r="1879" spans="1:1" x14ac:dyDescent="0.25">
      <c r="A1879" s="1" t="s">
        <v>1878</v>
      </c>
    </row>
    <row r="1880" spans="1:1" x14ac:dyDescent="0.25">
      <c r="A1880" s="1" t="s">
        <v>1879</v>
      </c>
    </row>
    <row r="1881" spans="1:1" x14ac:dyDescent="0.25">
      <c r="A1881" s="1" t="s">
        <v>1880</v>
      </c>
    </row>
    <row r="1882" spans="1:1" x14ac:dyDescent="0.25">
      <c r="A1882" s="1" t="s">
        <v>1881</v>
      </c>
    </row>
    <row r="1883" spans="1:1" x14ac:dyDescent="0.25">
      <c r="A1883" s="1" t="s">
        <v>1882</v>
      </c>
    </row>
    <row r="1884" spans="1:1" x14ac:dyDescent="0.25">
      <c r="A1884" s="1" t="s">
        <v>1883</v>
      </c>
    </row>
    <row r="1885" spans="1:1" x14ac:dyDescent="0.25">
      <c r="A1885" s="1" t="s">
        <v>1884</v>
      </c>
    </row>
    <row r="1886" spans="1:1" x14ac:dyDescent="0.25">
      <c r="A1886" s="1" t="s">
        <v>1885</v>
      </c>
    </row>
    <row r="1887" spans="1:1" x14ac:dyDescent="0.25">
      <c r="A1887" s="1" t="s">
        <v>1886</v>
      </c>
    </row>
    <row r="1888" spans="1:1" x14ac:dyDescent="0.25">
      <c r="A1888" s="1" t="s">
        <v>1887</v>
      </c>
    </row>
    <row r="1889" spans="1:1" x14ac:dyDescent="0.25">
      <c r="A1889" s="1" t="s">
        <v>1888</v>
      </c>
    </row>
    <row r="1890" spans="1:1" x14ac:dyDescent="0.25">
      <c r="A1890" s="1" t="s">
        <v>1889</v>
      </c>
    </row>
    <row r="1891" spans="1:1" x14ac:dyDescent="0.25">
      <c r="A1891" s="1" t="s">
        <v>1890</v>
      </c>
    </row>
    <row r="1892" spans="1:1" x14ac:dyDescent="0.25">
      <c r="A1892" s="1" t="s">
        <v>1891</v>
      </c>
    </row>
    <row r="1893" spans="1:1" x14ac:dyDescent="0.25">
      <c r="A1893" s="1" t="s">
        <v>1892</v>
      </c>
    </row>
    <row r="1894" spans="1:1" x14ac:dyDescent="0.25">
      <c r="A1894" s="1" t="s">
        <v>1893</v>
      </c>
    </row>
    <row r="1895" spans="1:1" x14ac:dyDescent="0.25">
      <c r="A1895" s="1" t="s">
        <v>1894</v>
      </c>
    </row>
    <row r="1896" spans="1:1" x14ac:dyDescent="0.25">
      <c r="A1896" s="1" t="s">
        <v>1895</v>
      </c>
    </row>
    <row r="1897" spans="1:1" x14ac:dyDescent="0.25">
      <c r="A1897" s="1" t="s">
        <v>1896</v>
      </c>
    </row>
    <row r="1898" spans="1:1" x14ac:dyDescent="0.25">
      <c r="A1898" s="1" t="s">
        <v>1897</v>
      </c>
    </row>
    <row r="1899" spans="1:1" x14ac:dyDescent="0.25">
      <c r="A1899" s="1" t="s">
        <v>1898</v>
      </c>
    </row>
    <row r="1900" spans="1:1" x14ac:dyDescent="0.25">
      <c r="A1900" s="1" t="s">
        <v>1899</v>
      </c>
    </row>
    <row r="1901" spans="1:1" x14ac:dyDescent="0.25">
      <c r="A1901" s="1" t="s">
        <v>1900</v>
      </c>
    </row>
    <row r="1902" spans="1:1" x14ac:dyDescent="0.25">
      <c r="A1902" s="1" t="s">
        <v>1901</v>
      </c>
    </row>
    <row r="1903" spans="1:1" x14ac:dyDescent="0.25">
      <c r="A1903" s="1" t="s">
        <v>1902</v>
      </c>
    </row>
    <row r="1904" spans="1:1" x14ac:dyDescent="0.25">
      <c r="A1904" s="1" t="s">
        <v>1903</v>
      </c>
    </row>
    <row r="1905" spans="1:1" x14ac:dyDescent="0.25">
      <c r="A1905" s="1" t="s">
        <v>1904</v>
      </c>
    </row>
    <row r="1906" spans="1:1" x14ac:dyDescent="0.25">
      <c r="A1906" s="1" t="s">
        <v>1905</v>
      </c>
    </row>
    <row r="1907" spans="1:1" x14ac:dyDescent="0.25">
      <c r="A1907" s="1" t="s">
        <v>1906</v>
      </c>
    </row>
    <row r="1908" spans="1:1" x14ac:dyDescent="0.25">
      <c r="A1908" s="1" t="s">
        <v>1907</v>
      </c>
    </row>
    <row r="1909" spans="1:1" x14ac:dyDescent="0.25">
      <c r="A1909" s="1" t="s">
        <v>1908</v>
      </c>
    </row>
    <row r="1910" spans="1:1" x14ac:dyDescent="0.25">
      <c r="A1910" s="1" t="s">
        <v>1909</v>
      </c>
    </row>
    <row r="1911" spans="1:1" x14ac:dyDescent="0.25">
      <c r="A1911" s="1" t="s">
        <v>1910</v>
      </c>
    </row>
    <row r="1912" spans="1:1" x14ac:dyDescent="0.25">
      <c r="A1912" s="1" t="s">
        <v>1911</v>
      </c>
    </row>
    <row r="1913" spans="1:1" x14ac:dyDescent="0.25">
      <c r="A1913" s="1" t="s">
        <v>1912</v>
      </c>
    </row>
    <row r="1914" spans="1:1" x14ac:dyDescent="0.25">
      <c r="A1914" s="1" t="s">
        <v>1913</v>
      </c>
    </row>
    <row r="1915" spans="1:1" x14ac:dyDescent="0.25">
      <c r="A1915" s="1" t="s">
        <v>1914</v>
      </c>
    </row>
    <row r="1916" spans="1:1" x14ac:dyDescent="0.25">
      <c r="A1916" s="1" t="s">
        <v>1915</v>
      </c>
    </row>
    <row r="1917" spans="1:1" x14ac:dyDescent="0.25">
      <c r="A1917" s="1" t="s">
        <v>1916</v>
      </c>
    </row>
    <row r="1918" spans="1:1" x14ac:dyDescent="0.25">
      <c r="A1918" s="1" t="s">
        <v>1917</v>
      </c>
    </row>
    <row r="1919" spans="1:1" x14ac:dyDescent="0.25">
      <c r="A1919" s="1" t="s">
        <v>1918</v>
      </c>
    </row>
    <row r="1920" spans="1:1" x14ac:dyDescent="0.25">
      <c r="A1920" s="1" t="s">
        <v>1919</v>
      </c>
    </row>
    <row r="1921" spans="1:1" x14ac:dyDescent="0.25">
      <c r="A1921" s="1" t="s">
        <v>1920</v>
      </c>
    </row>
    <row r="1922" spans="1:1" x14ac:dyDescent="0.25">
      <c r="A1922" s="1" t="s">
        <v>1921</v>
      </c>
    </row>
    <row r="1923" spans="1:1" x14ac:dyDescent="0.25">
      <c r="A1923" s="1" t="s">
        <v>1922</v>
      </c>
    </row>
    <row r="1924" spans="1:1" x14ac:dyDescent="0.25">
      <c r="A1924" s="1" t="s">
        <v>1923</v>
      </c>
    </row>
    <row r="1925" spans="1:1" x14ac:dyDescent="0.25">
      <c r="A1925" s="1" t="s">
        <v>1924</v>
      </c>
    </row>
    <row r="1926" spans="1:1" x14ac:dyDescent="0.25">
      <c r="A1926" s="1" t="s">
        <v>1925</v>
      </c>
    </row>
    <row r="1927" spans="1:1" x14ac:dyDescent="0.25">
      <c r="A1927" s="1" t="s">
        <v>1926</v>
      </c>
    </row>
    <row r="1928" spans="1:1" x14ac:dyDescent="0.25">
      <c r="A1928" s="1" t="s">
        <v>1927</v>
      </c>
    </row>
    <row r="1929" spans="1:1" x14ac:dyDescent="0.25">
      <c r="A1929" s="1" t="s">
        <v>1928</v>
      </c>
    </row>
    <row r="1930" spans="1:1" x14ac:dyDescent="0.25">
      <c r="A1930" s="1" t="s">
        <v>1929</v>
      </c>
    </row>
    <row r="1931" spans="1:1" x14ac:dyDescent="0.25">
      <c r="A1931" s="1" t="s">
        <v>1930</v>
      </c>
    </row>
    <row r="1932" spans="1:1" x14ac:dyDescent="0.25">
      <c r="A1932" s="1" t="s">
        <v>1931</v>
      </c>
    </row>
    <row r="1933" spans="1:1" x14ac:dyDescent="0.25">
      <c r="A1933" s="1" t="s">
        <v>1932</v>
      </c>
    </row>
    <row r="1934" spans="1:1" x14ac:dyDescent="0.25">
      <c r="A1934" s="1" t="s">
        <v>1933</v>
      </c>
    </row>
    <row r="1935" spans="1:1" x14ac:dyDescent="0.25">
      <c r="A1935" s="1" t="s">
        <v>1934</v>
      </c>
    </row>
    <row r="1936" spans="1:1" x14ac:dyDescent="0.25">
      <c r="A1936" s="1" t="s">
        <v>1935</v>
      </c>
    </row>
    <row r="1937" spans="1:1" x14ac:dyDescent="0.25">
      <c r="A1937" s="1" t="s">
        <v>1936</v>
      </c>
    </row>
    <row r="1938" spans="1:1" x14ac:dyDescent="0.25">
      <c r="A1938" s="1" t="s">
        <v>1937</v>
      </c>
    </row>
    <row r="1939" spans="1:1" x14ac:dyDescent="0.25">
      <c r="A1939" s="1" t="s">
        <v>1938</v>
      </c>
    </row>
    <row r="1940" spans="1:1" x14ac:dyDescent="0.25">
      <c r="A1940" s="1" t="s">
        <v>1939</v>
      </c>
    </row>
    <row r="1941" spans="1:1" x14ac:dyDescent="0.25">
      <c r="A1941" s="1" t="s">
        <v>1940</v>
      </c>
    </row>
    <row r="1942" spans="1:1" x14ac:dyDescent="0.25">
      <c r="A1942" s="1" t="s">
        <v>1941</v>
      </c>
    </row>
    <row r="1943" spans="1:1" x14ac:dyDescent="0.25">
      <c r="A1943" s="1" t="s">
        <v>1942</v>
      </c>
    </row>
    <row r="1944" spans="1:1" x14ac:dyDescent="0.25">
      <c r="A1944" s="1" t="s">
        <v>1943</v>
      </c>
    </row>
    <row r="1945" spans="1:1" x14ac:dyDescent="0.25">
      <c r="A1945" s="1" t="s">
        <v>1944</v>
      </c>
    </row>
    <row r="1946" spans="1:1" x14ac:dyDescent="0.25">
      <c r="A1946" s="1" t="s">
        <v>1945</v>
      </c>
    </row>
    <row r="1947" spans="1:1" x14ac:dyDescent="0.25">
      <c r="A1947" s="1" t="s">
        <v>1946</v>
      </c>
    </row>
    <row r="1948" spans="1:1" x14ac:dyDescent="0.25">
      <c r="A1948" s="1" t="s">
        <v>1947</v>
      </c>
    </row>
    <row r="1949" spans="1:1" x14ac:dyDescent="0.25">
      <c r="A1949" s="1" t="s">
        <v>1948</v>
      </c>
    </row>
    <row r="1950" spans="1:1" x14ac:dyDescent="0.25">
      <c r="A1950" s="1" t="s">
        <v>1949</v>
      </c>
    </row>
    <row r="1951" spans="1:1" x14ac:dyDescent="0.25">
      <c r="A1951" s="1" t="s">
        <v>1950</v>
      </c>
    </row>
    <row r="1952" spans="1:1" x14ac:dyDescent="0.25">
      <c r="A1952" s="1" t="s">
        <v>1951</v>
      </c>
    </row>
    <row r="1953" spans="1:1" x14ac:dyDescent="0.25">
      <c r="A1953" s="1" t="s">
        <v>1952</v>
      </c>
    </row>
    <row r="1954" spans="1:1" x14ac:dyDescent="0.25">
      <c r="A1954" s="1" t="s">
        <v>1953</v>
      </c>
    </row>
    <row r="1955" spans="1:1" x14ac:dyDescent="0.25">
      <c r="A1955" s="1" t="s">
        <v>1954</v>
      </c>
    </row>
    <row r="1956" spans="1:1" x14ac:dyDescent="0.25">
      <c r="A1956" s="1" t="s">
        <v>1955</v>
      </c>
    </row>
    <row r="1957" spans="1:1" x14ac:dyDescent="0.25">
      <c r="A1957" s="1" t="s">
        <v>1956</v>
      </c>
    </row>
    <row r="1958" spans="1:1" x14ac:dyDescent="0.25">
      <c r="A1958" s="1" t="s">
        <v>1957</v>
      </c>
    </row>
    <row r="1959" spans="1:1" x14ac:dyDescent="0.25">
      <c r="A1959" s="1" t="s">
        <v>1958</v>
      </c>
    </row>
    <row r="1960" spans="1:1" x14ac:dyDescent="0.25">
      <c r="A1960" s="1" t="s">
        <v>1959</v>
      </c>
    </row>
    <row r="1961" spans="1:1" x14ac:dyDescent="0.25">
      <c r="A1961" s="1" t="s">
        <v>1960</v>
      </c>
    </row>
    <row r="1962" spans="1:1" x14ac:dyDescent="0.25">
      <c r="A1962" s="1" t="s">
        <v>1961</v>
      </c>
    </row>
    <row r="1963" spans="1:1" x14ac:dyDescent="0.25">
      <c r="A1963" s="1" t="s">
        <v>1962</v>
      </c>
    </row>
    <row r="1964" spans="1:1" x14ac:dyDescent="0.25">
      <c r="A1964" s="1" t="s">
        <v>1963</v>
      </c>
    </row>
    <row r="1965" spans="1:1" x14ac:dyDescent="0.25">
      <c r="A1965" s="1" t="s">
        <v>1964</v>
      </c>
    </row>
    <row r="1966" spans="1:1" x14ac:dyDescent="0.25">
      <c r="A1966" s="1" t="s">
        <v>1965</v>
      </c>
    </row>
    <row r="1967" spans="1:1" x14ac:dyDescent="0.25">
      <c r="A1967" s="1" t="s">
        <v>1966</v>
      </c>
    </row>
    <row r="1968" spans="1:1" x14ac:dyDescent="0.25">
      <c r="A1968" s="1" t="s">
        <v>1967</v>
      </c>
    </row>
    <row r="1969" spans="1:1" x14ac:dyDescent="0.25">
      <c r="A1969" s="1" t="s">
        <v>1968</v>
      </c>
    </row>
    <row r="1970" spans="1:1" x14ac:dyDescent="0.25">
      <c r="A1970" s="1" t="s">
        <v>1969</v>
      </c>
    </row>
    <row r="1971" spans="1:1" x14ac:dyDescent="0.25">
      <c r="A1971" s="1" t="s">
        <v>1970</v>
      </c>
    </row>
    <row r="1972" spans="1:1" x14ac:dyDescent="0.25">
      <c r="A1972" s="1" t="s">
        <v>1971</v>
      </c>
    </row>
    <row r="1973" spans="1:1" x14ac:dyDescent="0.25">
      <c r="A1973" s="1" t="s">
        <v>1972</v>
      </c>
    </row>
    <row r="1974" spans="1:1" x14ac:dyDescent="0.25">
      <c r="A1974" s="1" t="s">
        <v>1973</v>
      </c>
    </row>
    <row r="1975" spans="1:1" x14ac:dyDescent="0.25">
      <c r="A1975" s="1" t="s">
        <v>1974</v>
      </c>
    </row>
    <row r="1976" spans="1:1" x14ac:dyDescent="0.25">
      <c r="A1976" s="1" t="s">
        <v>1975</v>
      </c>
    </row>
    <row r="1977" spans="1:1" x14ac:dyDescent="0.25">
      <c r="A1977" s="1" t="s">
        <v>1976</v>
      </c>
    </row>
    <row r="1978" spans="1:1" x14ac:dyDescent="0.25">
      <c r="A1978" s="1" t="s">
        <v>1977</v>
      </c>
    </row>
    <row r="1979" spans="1:1" x14ac:dyDescent="0.25">
      <c r="A1979" s="1" t="s">
        <v>1978</v>
      </c>
    </row>
    <row r="1980" spans="1:1" x14ac:dyDescent="0.25">
      <c r="A1980" s="1" t="s">
        <v>1979</v>
      </c>
    </row>
    <row r="1981" spans="1:1" x14ac:dyDescent="0.25">
      <c r="A1981" s="1" t="s">
        <v>1980</v>
      </c>
    </row>
    <row r="1982" spans="1:1" x14ac:dyDescent="0.25">
      <c r="A1982" s="1" t="s">
        <v>1981</v>
      </c>
    </row>
    <row r="1983" spans="1:1" x14ac:dyDescent="0.25">
      <c r="A1983" s="1" t="s">
        <v>1982</v>
      </c>
    </row>
    <row r="1984" spans="1:1" x14ac:dyDescent="0.25">
      <c r="A1984" s="1" t="s">
        <v>1983</v>
      </c>
    </row>
    <row r="1985" spans="1:1" x14ac:dyDescent="0.25">
      <c r="A1985" s="1" t="s">
        <v>1984</v>
      </c>
    </row>
    <row r="1986" spans="1:1" x14ac:dyDescent="0.25">
      <c r="A1986" s="1" t="s">
        <v>1985</v>
      </c>
    </row>
    <row r="1987" spans="1:1" x14ac:dyDescent="0.25">
      <c r="A1987" s="1" t="s">
        <v>1986</v>
      </c>
    </row>
    <row r="1988" spans="1:1" x14ac:dyDescent="0.25">
      <c r="A1988" s="1" t="s">
        <v>1987</v>
      </c>
    </row>
    <row r="1989" spans="1:1" x14ac:dyDescent="0.25">
      <c r="A1989" s="1" t="s">
        <v>1988</v>
      </c>
    </row>
    <row r="1990" spans="1:1" x14ac:dyDescent="0.25">
      <c r="A1990" s="1" t="s">
        <v>1989</v>
      </c>
    </row>
    <row r="1991" spans="1:1" x14ac:dyDescent="0.25">
      <c r="A1991" s="1" t="s">
        <v>1990</v>
      </c>
    </row>
    <row r="1992" spans="1:1" x14ac:dyDescent="0.25">
      <c r="A1992" s="1" t="s">
        <v>1991</v>
      </c>
    </row>
    <row r="1993" spans="1:1" x14ac:dyDescent="0.25">
      <c r="A1993" s="1" t="s">
        <v>1992</v>
      </c>
    </row>
    <row r="1994" spans="1:1" x14ac:dyDescent="0.25">
      <c r="A1994" s="1" t="s">
        <v>1993</v>
      </c>
    </row>
    <row r="1995" spans="1:1" x14ac:dyDescent="0.25">
      <c r="A1995" s="1" t="s">
        <v>1994</v>
      </c>
    </row>
    <row r="1996" spans="1:1" x14ac:dyDescent="0.25">
      <c r="A1996" s="1" t="s">
        <v>1995</v>
      </c>
    </row>
    <row r="1997" spans="1:1" x14ac:dyDescent="0.25">
      <c r="A1997" s="1" t="s">
        <v>1996</v>
      </c>
    </row>
    <row r="1998" spans="1:1" x14ac:dyDescent="0.25">
      <c r="A1998" s="1" t="s">
        <v>1997</v>
      </c>
    </row>
    <row r="1999" spans="1:1" x14ac:dyDescent="0.25">
      <c r="A1999" s="1" t="s">
        <v>1998</v>
      </c>
    </row>
    <row r="2000" spans="1:1" x14ac:dyDescent="0.25">
      <c r="A2000" s="1" t="s">
        <v>1999</v>
      </c>
    </row>
    <row r="2001" spans="1:1" x14ac:dyDescent="0.25">
      <c r="A2001" s="1" t="s">
        <v>2000</v>
      </c>
    </row>
    <row r="2002" spans="1:1" x14ac:dyDescent="0.25">
      <c r="A2002" s="1" t="s">
        <v>2001</v>
      </c>
    </row>
    <row r="2003" spans="1:1" x14ac:dyDescent="0.25">
      <c r="A2003" s="1" t="s">
        <v>2002</v>
      </c>
    </row>
    <row r="2004" spans="1:1" x14ac:dyDescent="0.25">
      <c r="A2004" s="1" t="s">
        <v>2003</v>
      </c>
    </row>
    <row r="2005" spans="1:1" x14ac:dyDescent="0.25">
      <c r="A2005" s="1" t="s">
        <v>2004</v>
      </c>
    </row>
    <row r="2006" spans="1:1" x14ac:dyDescent="0.25">
      <c r="A2006" s="1" t="s">
        <v>2005</v>
      </c>
    </row>
    <row r="2007" spans="1:1" x14ac:dyDescent="0.25">
      <c r="A2007" s="1" t="s">
        <v>2006</v>
      </c>
    </row>
    <row r="2008" spans="1:1" x14ac:dyDescent="0.25">
      <c r="A2008" s="1" t="s">
        <v>2007</v>
      </c>
    </row>
    <row r="2009" spans="1:1" x14ac:dyDescent="0.25">
      <c r="A2009" s="1" t="s">
        <v>2008</v>
      </c>
    </row>
    <row r="2010" spans="1:1" x14ac:dyDescent="0.25">
      <c r="A2010" s="1" t="s">
        <v>2009</v>
      </c>
    </row>
    <row r="2011" spans="1:1" x14ac:dyDescent="0.25">
      <c r="A2011" s="1" t="s">
        <v>2010</v>
      </c>
    </row>
    <row r="2012" spans="1:1" x14ac:dyDescent="0.25">
      <c r="A2012" s="1" t="s">
        <v>2011</v>
      </c>
    </row>
    <row r="2013" spans="1:1" x14ac:dyDescent="0.25">
      <c r="A2013" s="1" t="s">
        <v>2012</v>
      </c>
    </row>
    <row r="2014" spans="1:1" x14ac:dyDescent="0.25">
      <c r="A2014" s="1" t="s">
        <v>2013</v>
      </c>
    </row>
    <row r="2015" spans="1:1" x14ac:dyDescent="0.25">
      <c r="A2015" s="1" t="s">
        <v>2014</v>
      </c>
    </row>
    <row r="2016" spans="1:1" x14ac:dyDescent="0.25">
      <c r="A2016" s="1" t="s">
        <v>2015</v>
      </c>
    </row>
    <row r="2017" spans="1:1" x14ac:dyDescent="0.25">
      <c r="A2017" s="1" t="s">
        <v>2016</v>
      </c>
    </row>
    <row r="2018" spans="1:1" x14ac:dyDescent="0.25">
      <c r="A2018" s="1" t="s">
        <v>2017</v>
      </c>
    </row>
    <row r="2019" spans="1:1" x14ac:dyDescent="0.25">
      <c r="A2019" s="1" t="s">
        <v>2018</v>
      </c>
    </row>
    <row r="2020" spans="1:1" x14ac:dyDescent="0.25">
      <c r="A2020" s="1" t="s">
        <v>2019</v>
      </c>
    </row>
    <row r="2021" spans="1:1" x14ac:dyDescent="0.25">
      <c r="A2021" s="1" t="s">
        <v>2020</v>
      </c>
    </row>
    <row r="2022" spans="1:1" x14ac:dyDescent="0.25">
      <c r="A2022" s="1" t="s">
        <v>2021</v>
      </c>
    </row>
    <row r="2023" spans="1:1" x14ac:dyDescent="0.25">
      <c r="A2023" s="1" t="s">
        <v>2022</v>
      </c>
    </row>
    <row r="2024" spans="1:1" x14ac:dyDescent="0.25">
      <c r="A2024" s="1" t="s">
        <v>2023</v>
      </c>
    </row>
    <row r="2025" spans="1:1" x14ac:dyDescent="0.25">
      <c r="A2025" s="1" t="s">
        <v>2024</v>
      </c>
    </row>
    <row r="2026" spans="1:1" x14ac:dyDescent="0.25">
      <c r="A2026" s="1" t="s">
        <v>2025</v>
      </c>
    </row>
    <row r="2027" spans="1:1" x14ac:dyDescent="0.25">
      <c r="A2027" s="1" t="s">
        <v>2026</v>
      </c>
    </row>
    <row r="2028" spans="1:1" x14ac:dyDescent="0.25">
      <c r="A2028" s="1" t="s">
        <v>2027</v>
      </c>
    </row>
    <row r="2029" spans="1:1" x14ac:dyDescent="0.25">
      <c r="A2029" s="1" t="s">
        <v>2028</v>
      </c>
    </row>
    <row r="2030" spans="1:1" x14ac:dyDescent="0.25">
      <c r="A2030" s="1" t="s">
        <v>2029</v>
      </c>
    </row>
    <row r="2031" spans="1:1" x14ac:dyDescent="0.25">
      <c r="A2031" s="1" t="s">
        <v>2030</v>
      </c>
    </row>
    <row r="2032" spans="1:1" x14ac:dyDescent="0.25">
      <c r="A2032" s="1" t="s">
        <v>2031</v>
      </c>
    </row>
    <row r="2033" spans="1:1" x14ac:dyDescent="0.25">
      <c r="A2033" s="1" t="s">
        <v>2032</v>
      </c>
    </row>
    <row r="2034" spans="1:1" x14ac:dyDescent="0.25">
      <c r="A2034" s="1" t="s">
        <v>2033</v>
      </c>
    </row>
    <row r="2035" spans="1:1" x14ac:dyDescent="0.25">
      <c r="A2035" s="1" t="s">
        <v>2034</v>
      </c>
    </row>
    <row r="2036" spans="1:1" x14ac:dyDescent="0.25">
      <c r="A2036" s="1" t="s">
        <v>2035</v>
      </c>
    </row>
    <row r="2037" spans="1:1" x14ac:dyDescent="0.25">
      <c r="A2037" s="1" t="s">
        <v>2036</v>
      </c>
    </row>
    <row r="2038" spans="1:1" x14ac:dyDescent="0.25">
      <c r="A2038" s="1" t="s">
        <v>2037</v>
      </c>
    </row>
    <row r="2039" spans="1:1" x14ac:dyDescent="0.25">
      <c r="A2039" s="1" t="s">
        <v>2038</v>
      </c>
    </row>
    <row r="2040" spans="1:1" x14ac:dyDescent="0.25">
      <c r="A2040" s="1" t="s">
        <v>2039</v>
      </c>
    </row>
    <row r="2041" spans="1:1" x14ac:dyDescent="0.25">
      <c r="A2041" s="1" t="s">
        <v>2040</v>
      </c>
    </row>
    <row r="2042" spans="1:1" x14ac:dyDescent="0.25">
      <c r="A2042" s="1" t="s">
        <v>2041</v>
      </c>
    </row>
    <row r="2043" spans="1:1" x14ac:dyDescent="0.25">
      <c r="A2043" s="1" t="s">
        <v>2042</v>
      </c>
    </row>
    <row r="2044" spans="1:1" x14ac:dyDescent="0.25">
      <c r="A2044" s="1" t="s">
        <v>2043</v>
      </c>
    </row>
    <row r="2045" spans="1:1" x14ac:dyDescent="0.25">
      <c r="A2045" s="1" t="s">
        <v>2044</v>
      </c>
    </row>
    <row r="2046" spans="1:1" x14ac:dyDescent="0.25">
      <c r="A2046" s="1" t="s">
        <v>2045</v>
      </c>
    </row>
    <row r="2047" spans="1:1" x14ac:dyDescent="0.25">
      <c r="A2047" s="1" t="s">
        <v>2046</v>
      </c>
    </row>
    <row r="2048" spans="1:1" x14ac:dyDescent="0.25">
      <c r="A2048" s="1" t="s">
        <v>2047</v>
      </c>
    </row>
    <row r="2049" spans="1:1" x14ac:dyDescent="0.25">
      <c r="A2049" s="1" t="s">
        <v>2048</v>
      </c>
    </row>
    <row r="2050" spans="1:1" x14ac:dyDescent="0.25">
      <c r="A2050" s="1" t="s">
        <v>2049</v>
      </c>
    </row>
    <row r="2051" spans="1:1" x14ac:dyDescent="0.25">
      <c r="A2051" s="1" t="s">
        <v>2050</v>
      </c>
    </row>
    <row r="2052" spans="1:1" x14ac:dyDescent="0.25">
      <c r="A2052" s="1" t="s">
        <v>2051</v>
      </c>
    </row>
    <row r="2053" spans="1:1" x14ac:dyDescent="0.25">
      <c r="A2053" s="1" t="s">
        <v>2052</v>
      </c>
    </row>
    <row r="2054" spans="1:1" x14ac:dyDescent="0.25">
      <c r="A2054" s="1" t="s">
        <v>2053</v>
      </c>
    </row>
    <row r="2055" spans="1:1" x14ac:dyDescent="0.25">
      <c r="A2055" s="1" t="s">
        <v>2054</v>
      </c>
    </row>
    <row r="2056" spans="1:1" x14ac:dyDescent="0.25">
      <c r="A2056" s="1" t="s">
        <v>2055</v>
      </c>
    </row>
    <row r="2057" spans="1:1" x14ac:dyDescent="0.25">
      <c r="A2057" s="1" t="s">
        <v>2056</v>
      </c>
    </row>
    <row r="2058" spans="1:1" x14ac:dyDescent="0.25">
      <c r="A2058" s="1" t="s">
        <v>2057</v>
      </c>
    </row>
    <row r="2059" spans="1:1" x14ac:dyDescent="0.25">
      <c r="A2059" s="1" t="s">
        <v>2058</v>
      </c>
    </row>
    <row r="2060" spans="1:1" x14ac:dyDescent="0.25">
      <c r="A2060" s="1" t="s">
        <v>2059</v>
      </c>
    </row>
    <row r="2061" spans="1:1" x14ac:dyDescent="0.25">
      <c r="A2061" s="1" t="s">
        <v>2060</v>
      </c>
    </row>
    <row r="2062" spans="1:1" x14ac:dyDescent="0.25">
      <c r="A2062" s="1" t="s">
        <v>2061</v>
      </c>
    </row>
    <row r="2063" spans="1:1" x14ac:dyDescent="0.25">
      <c r="A2063" s="1" t="s">
        <v>2062</v>
      </c>
    </row>
    <row r="2064" spans="1:1" x14ac:dyDescent="0.25">
      <c r="A2064" s="1" t="s">
        <v>2063</v>
      </c>
    </row>
    <row r="2065" spans="1:1" x14ac:dyDescent="0.25">
      <c r="A2065" s="1" t="s">
        <v>2064</v>
      </c>
    </row>
    <row r="2066" spans="1:1" x14ac:dyDescent="0.25">
      <c r="A2066" s="1" t="s">
        <v>2065</v>
      </c>
    </row>
    <row r="2067" spans="1:1" x14ac:dyDescent="0.25">
      <c r="A2067" s="1" t="s">
        <v>2066</v>
      </c>
    </row>
    <row r="2068" spans="1:1" x14ac:dyDescent="0.25">
      <c r="A2068" s="1" t="s">
        <v>2067</v>
      </c>
    </row>
    <row r="2069" spans="1:1" x14ac:dyDescent="0.25">
      <c r="A2069" s="1" t="s">
        <v>2068</v>
      </c>
    </row>
    <row r="2070" spans="1:1" x14ac:dyDescent="0.25">
      <c r="A2070" s="1" t="s">
        <v>2069</v>
      </c>
    </row>
    <row r="2071" spans="1:1" x14ac:dyDescent="0.25">
      <c r="A2071" s="1" t="s">
        <v>2070</v>
      </c>
    </row>
    <row r="2072" spans="1:1" x14ac:dyDescent="0.25">
      <c r="A2072" s="1" t="s">
        <v>2071</v>
      </c>
    </row>
    <row r="2073" spans="1:1" x14ac:dyDescent="0.25">
      <c r="A2073" s="1" t="s">
        <v>2072</v>
      </c>
    </row>
    <row r="2074" spans="1:1" x14ac:dyDescent="0.25">
      <c r="A2074" s="1" t="s">
        <v>2073</v>
      </c>
    </row>
    <row r="2075" spans="1:1" x14ac:dyDescent="0.25">
      <c r="A2075" s="1" t="s">
        <v>2074</v>
      </c>
    </row>
    <row r="2076" spans="1:1" x14ac:dyDescent="0.25">
      <c r="A2076" s="1" t="s">
        <v>2075</v>
      </c>
    </row>
    <row r="2077" spans="1:1" x14ac:dyDescent="0.25">
      <c r="A2077" s="1" t="s">
        <v>2076</v>
      </c>
    </row>
    <row r="2078" spans="1:1" x14ac:dyDescent="0.25">
      <c r="A2078" s="1" t="s">
        <v>2077</v>
      </c>
    </row>
    <row r="2079" spans="1:1" x14ac:dyDescent="0.25">
      <c r="A2079" s="1" t="s">
        <v>2078</v>
      </c>
    </row>
    <row r="2080" spans="1:1" x14ac:dyDescent="0.25">
      <c r="A2080" s="1" t="s">
        <v>2079</v>
      </c>
    </row>
    <row r="2081" spans="1:1" x14ac:dyDescent="0.25">
      <c r="A2081" s="1" t="s">
        <v>2080</v>
      </c>
    </row>
    <row r="2082" spans="1:1" x14ac:dyDescent="0.25">
      <c r="A2082" s="1" t="s">
        <v>2081</v>
      </c>
    </row>
    <row r="2083" spans="1:1" x14ac:dyDescent="0.25">
      <c r="A2083" s="1" t="s">
        <v>2082</v>
      </c>
    </row>
    <row r="2084" spans="1:1" x14ac:dyDescent="0.25">
      <c r="A2084" s="1" t="s">
        <v>2083</v>
      </c>
    </row>
    <row r="2085" spans="1:1" x14ac:dyDescent="0.25">
      <c r="A2085" s="1" t="s">
        <v>2084</v>
      </c>
    </row>
    <row r="2086" spans="1:1" x14ac:dyDescent="0.25">
      <c r="A2086" s="1" t="s">
        <v>2085</v>
      </c>
    </row>
    <row r="2087" spans="1:1" x14ac:dyDescent="0.25">
      <c r="A2087" s="1" t="s">
        <v>2086</v>
      </c>
    </row>
    <row r="2088" spans="1:1" x14ac:dyDescent="0.25">
      <c r="A2088" s="1" t="s">
        <v>2087</v>
      </c>
    </row>
    <row r="2089" spans="1:1" x14ac:dyDescent="0.25">
      <c r="A2089" s="1" t="s">
        <v>2088</v>
      </c>
    </row>
    <row r="2090" spans="1:1" x14ac:dyDescent="0.25">
      <c r="A2090" s="1" t="s">
        <v>2089</v>
      </c>
    </row>
    <row r="2091" spans="1:1" x14ac:dyDescent="0.25">
      <c r="A2091" s="1" t="s">
        <v>2090</v>
      </c>
    </row>
    <row r="2092" spans="1:1" x14ac:dyDescent="0.25">
      <c r="A2092" s="1" t="s">
        <v>2091</v>
      </c>
    </row>
    <row r="2093" spans="1:1" x14ac:dyDescent="0.25">
      <c r="A2093" s="1" t="s">
        <v>2092</v>
      </c>
    </row>
    <row r="2094" spans="1:1" x14ac:dyDescent="0.25">
      <c r="A2094" s="1" t="s">
        <v>2093</v>
      </c>
    </row>
    <row r="2095" spans="1:1" x14ac:dyDescent="0.25">
      <c r="A2095" s="1" t="s">
        <v>2094</v>
      </c>
    </row>
    <row r="2096" spans="1:1" x14ac:dyDescent="0.25">
      <c r="A2096" s="1" t="s">
        <v>2095</v>
      </c>
    </row>
    <row r="2097" spans="1:1" x14ac:dyDescent="0.25">
      <c r="A2097" s="1" t="s">
        <v>2096</v>
      </c>
    </row>
    <row r="2098" spans="1:1" x14ac:dyDescent="0.25">
      <c r="A2098" s="1" t="s">
        <v>2097</v>
      </c>
    </row>
    <row r="2099" spans="1:1" x14ac:dyDescent="0.25">
      <c r="A2099" s="1" t="s">
        <v>2098</v>
      </c>
    </row>
    <row r="2100" spans="1:1" x14ac:dyDescent="0.25">
      <c r="A2100" s="1" t="s">
        <v>2099</v>
      </c>
    </row>
    <row r="2101" spans="1:1" x14ac:dyDescent="0.25">
      <c r="A2101" s="1" t="s">
        <v>2100</v>
      </c>
    </row>
    <row r="2102" spans="1:1" x14ac:dyDescent="0.25">
      <c r="A2102" s="1" t="s">
        <v>2101</v>
      </c>
    </row>
    <row r="2103" spans="1:1" x14ac:dyDescent="0.25">
      <c r="A2103" s="1" t="s">
        <v>2102</v>
      </c>
    </row>
    <row r="2104" spans="1:1" x14ac:dyDescent="0.25">
      <c r="A2104" s="1" t="s">
        <v>2103</v>
      </c>
    </row>
    <row r="2105" spans="1:1" x14ac:dyDescent="0.25">
      <c r="A2105" s="1" t="s">
        <v>2104</v>
      </c>
    </row>
    <row r="2106" spans="1:1" x14ac:dyDescent="0.25">
      <c r="A2106" s="1" t="s">
        <v>2105</v>
      </c>
    </row>
    <row r="2107" spans="1:1" x14ac:dyDescent="0.25">
      <c r="A2107" s="1" t="s">
        <v>2106</v>
      </c>
    </row>
    <row r="2108" spans="1:1" x14ac:dyDescent="0.25">
      <c r="A2108" s="1" t="s">
        <v>2107</v>
      </c>
    </row>
    <row r="2109" spans="1:1" x14ac:dyDescent="0.25">
      <c r="A2109" s="1" t="s">
        <v>2108</v>
      </c>
    </row>
    <row r="2110" spans="1:1" x14ac:dyDescent="0.25">
      <c r="A2110" s="1" t="s">
        <v>2109</v>
      </c>
    </row>
    <row r="2111" spans="1:1" x14ac:dyDescent="0.25">
      <c r="A2111" s="1" t="s">
        <v>2110</v>
      </c>
    </row>
    <row r="2112" spans="1:1" x14ac:dyDescent="0.25">
      <c r="A2112" s="1" t="s">
        <v>2111</v>
      </c>
    </row>
    <row r="2113" spans="1:1" x14ac:dyDescent="0.25">
      <c r="A2113" s="1" t="s">
        <v>2112</v>
      </c>
    </row>
    <row r="2114" spans="1:1" x14ac:dyDescent="0.25">
      <c r="A2114" s="1" t="s">
        <v>2113</v>
      </c>
    </row>
    <row r="2115" spans="1:1" x14ac:dyDescent="0.25">
      <c r="A2115" s="1" t="s">
        <v>2114</v>
      </c>
    </row>
    <row r="2116" spans="1:1" x14ac:dyDescent="0.25">
      <c r="A2116" s="1" t="s">
        <v>2115</v>
      </c>
    </row>
    <row r="2117" spans="1:1" x14ac:dyDescent="0.25">
      <c r="A2117" s="1" t="s">
        <v>2116</v>
      </c>
    </row>
    <row r="2118" spans="1:1" x14ac:dyDescent="0.25">
      <c r="A2118" s="1" t="s">
        <v>2117</v>
      </c>
    </row>
    <row r="2119" spans="1:1" x14ac:dyDescent="0.25">
      <c r="A2119" s="1" t="s">
        <v>2118</v>
      </c>
    </row>
    <row r="2120" spans="1:1" x14ac:dyDescent="0.25">
      <c r="A2120" s="1" t="s">
        <v>2119</v>
      </c>
    </row>
    <row r="2121" spans="1:1" x14ac:dyDescent="0.25">
      <c r="A2121" s="1" t="s">
        <v>2120</v>
      </c>
    </row>
    <row r="2122" spans="1:1" x14ac:dyDescent="0.25">
      <c r="A2122" s="1" t="s">
        <v>2121</v>
      </c>
    </row>
    <row r="2123" spans="1:1" x14ac:dyDescent="0.25">
      <c r="A2123" s="1" t="s">
        <v>2122</v>
      </c>
    </row>
    <row r="2124" spans="1:1" x14ac:dyDescent="0.25">
      <c r="A2124" s="1" t="s">
        <v>2123</v>
      </c>
    </row>
    <row r="2125" spans="1:1" x14ac:dyDescent="0.25">
      <c r="A2125" s="1" t="s">
        <v>2124</v>
      </c>
    </row>
    <row r="2126" spans="1:1" x14ac:dyDescent="0.25">
      <c r="A2126" s="1" t="s">
        <v>2125</v>
      </c>
    </row>
    <row r="2127" spans="1:1" x14ac:dyDescent="0.25">
      <c r="A2127" s="1" t="s">
        <v>2126</v>
      </c>
    </row>
    <row r="2128" spans="1:1" x14ac:dyDescent="0.25">
      <c r="A2128" s="1" t="s">
        <v>2127</v>
      </c>
    </row>
    <row r="2129" spans="1:1" x14ac:dyDescent="0.25">
      <c r="A2129" s="1" t="s">
        <v>2128</v>
      </c>
    </row>
    <row r="2130" spans="1:1" x14ac:dyDescent="0.25">
      <c r="A2130" s="1" t="s">
        <v>2129</v>
      </c>
    </row>
    <row r="2131" spans="1:1" x14ac:dyDescent="0.25">
      <c r="A2131" s="1" t="s">
        <v>2130</v>
      </c>
    </row>
    <row r="2132" spans="1:1" x14ac:dyDescent="0.25">
      <c r="A2132" s="1" t="s">
        <v>2131</v>
      </c>
    </row>
    <row r="2133" spans="1:1" x14ac:dyDescent="0.25">
      <c r="A2133" s="1" t="s">
        <v>2132</v>
      </c>
    </row>
    <row r="2134" spans="1:1" x14ac:dyDescent="0.25">
      <c r="A2134" s="1" t="s">
        <v>2133</v>
      </c>
    </row>
    <row r="2135" spans="1:1" x14ac:dyDescent="0.25">
      <c r="A2135" s="1" t="s">
        <v>2134</v>
      </c>
    </row>
    <row r="2136" spans="1:1" x14ac:dyDescent="0.25">
      <c r="A2136" s="1" t="s">
        <v>2135</v>
      </c>
    </row>
    <row r="2137" spans="1:1" x14ac:dyDescent="0.25">
      <c r="A2137" s="1" t="s">
        <v>2136</v>
      </c>
    </row>
    <row r="2138" spans="1:1" x14ac:dyDescent="0.25">
      <c r="A2138" s="1" t="s">
        <v>2137</v>
      </c>
    </row>
    <row r="2139" spans="1:1" x14ac:dyDescent="0.25">
      <c r="A2139" s="1" t="s">
        <v>2138</v>
      </c>
    </row>
    <row r="2140" spans="1:1" x14ac:dyDescent="0.25">
      <c r="A2140" s="1" t="s">
        <v>2139</v>
      </c>
    </row>
    <row r="2141" spans="1:1" x14ac:dyDescent="0.25">
      <c r="A2141" s="1" t="s">
        <v>2140</v>
      </c>
    </row>
    <row r="2142" spans="1:1" x14ac:dyDescent="0.25">
      <c r="A2142" s="1" t="s">
        <v>2141</v>
      </c>
    </row>
    <row r="2143" spans="1:1" x14ac:dyDescent="0.25">
      <c r="A2143" s="1" t="s">
        <v>2142</v>
      </c>
    </row>
    <row r="2144" spans="1:1" x14ac:dyDescent="0.25">
      <c r="A2144" s="1" t="s">
        <v>2143</v>
      </c>
    </row>
    <row r="2145" spans="1:1" x14ac:dyDescent="0.25">
      <c r="A2145" s="1" t="s">
        <v>2144</v>
      </c>
    </row>
    <row r="2146" spans="1:1" x14ac:dyDescent="0.25">
      <c r="A2146" s="1" t="s">
        <v>2145</v>
      </c>
    </row>
    <row r="2147" spans="1:1" x14ac:dyDescent="0.25">
      <c r="A2147" s="1" t="s">
        <v>2146</v>
      </c>
    </row>
    <row r="2148" spans="1:1" x14ac:dyDescent="0.25">
      <c r="A2148" s="1" t="s">
        <v>2147</v>
      </c>
    </row>
    <row r="2149" spans="1:1" x14ac:dyDescent="0.25">
      <c r="A2149" s="1" t="s">
        <v>2148</v>
      </c>
    </row>
    <row r="2150" spans="1:1" x14ac:dyDescent="0.25">
      <c r="A2150" s="1" t="s">
        <v>2149</v>
      </c>
    </row>
    <row r="2151" spans="1:1" x14ac:dyDescent="0.25">
      <c r="A2151" s="1" t="s">
        <v>2150</v>
      </c>
    </row>
    <row r="2152" spans="1:1" x14ac:dyDescent="0.25">
      <c r="A2152" s="1" t="s">
        <v>2151</v>
      </c>
    </row>
    <row r="2153" spans="1:1" x14ac:dyDescent="0.25">
      <c r="A2153" s="1" t="s">
        <v>2152</v>
      </c>
    </row>
    <row r="2154" spans="1:1" x14ac:dyDescent="0.25">
      <c r="A2154" s="1" t="s">
        <v>2153</v>
      </c>
    </row>
    <row r="2155" spans="1:1" x14ac:dyDescent="0.25">
      <c r="A2155" s="1" t="s">
        <v>2154</v>
      </c>
    </row>
    <row r="2156" spans="1:1" x14ac:dyDescent="0.25">
      <c r="A2156" s="1" t="s">
        <v>2155</v>
      </c>
    </row>
    <row r="2157" spans="1:1" x14ac:dyDescent="0.25">
      <c r="A2157" s="1" t="s">
        <v>2156</v>
      </c>
    </row>
    <row r="2158" spans="1:1" x14ac:dyDescent="0.25">
      <c r="A2158" s="1" t="s">
        <v>2157</v>
      </c>
    </row>
    <row r="2159" spans="1:1" x14ac:dyDescent="0.25">
      <c r="A2159" s="1" t="s">
        <v>2158</v>
      </c>
    </row>
    <row r="2160" spans="1:1" x14ac:dyDescent="0.25">
      <c r="A2160" s="1" t="s">
        <v>2159</v>
      </c>
    </row>
    <row r="2161" spans="1:1" x14ac:dyDescent="0.25">
      <c r="A2161" s="1" t="s">
        <v>2160</v>
      </c>
    </row>
    <row r="2162" spans="1:1" x14ac:dyDescent="0.25">
      <c r="A2162" s="1" t="s">
        <v>2161</v>
      </c>
    </row>
    <row r="2163" spans="1:1" x14ac:dyDescent="0.25">
      <c r="A2163" s="1" t="s">
        <v>2162</v>
      </c>
    </row>
    <row r="2164" spans="1:1" x14ac:dyDescent="0.25">
      <c r="A2164" s="1" t="s">
        <v>2163</v>
      </c>
    </row>
    <row r="2165" spans="1:1" x14ac:dyDescent="0.25">
      <c r="A2165" s="1" t="s">
        <v>2164</v>
      </c>
    </row>
    <row r="2166" spans="1:1" x14ac:dyDescent="0.25">
      <c r="A2166" s="1" t="s">
        <v>2165</v>
      </c>
    </row>
    <row r="2167" spans="1:1" x14ac:dyDescent="0.25">
      <c r="A2167" s="1" t="s">
        <v>2166</v>
      </c>
    </row>
    <row r="2168" spans="1:1" x14ac:dyDescent="0.25">
      <c r="A2168" s="1" t="s">
        <v>2167</v>
      </c>
    </row>
    <row r="2169" spans="1:1" x14ac:dyDescent="0.25">
      <c r="A2169" s="1" t="s">
        <v>2168</v>
      </c>
    </row>
    <row r="2170" spans="1:1" x14ac:dyDescent="0.25">
      <c r="A2170" s="1" t="s">
        <v>2169</v>
      </c>
    </row>
    <row r="2171" spans="1:1" x14ac:dyDescent="0.25">
      <c r="A2171" s="1" t="s">
        <v>2170</v>
      </c>
    </row>
    <row r="2172" spans="1:1" x14ac:dyDescent="0.25">
      <c r="A2172" s="1" t="s">
        <v>2171</v>
      </c>
    </row>
    <row r="2173" spans="1:1" x14ac:dyDescent="0.25">
      <c r="A2173" s="1" t="s">
        <v>2172</v>
      </c>
    </row>
    <row r="2174" spans="1:1" x14ac:dyDescent="0.25">
      <c r="A2174" s="1" t="s">
        <v>2173</v>
      </c>
    </row>
    <row r="2175" spans="1:1" x14ac:dyDescent="0.25">
      <c r="A2175" s="1" t="s">
        <v>2174</v>
      </c>
    </row>
    <row r="2176" spans="1:1" x14ac:dyDescent="0.25">
      <c r="A2176" s="1" t="s">
        <v>2175</v>
      </c>
    </row>
    <row r="2177" spans="1:1" x14ac:dyDescent="0.25">
      <c r="A2177" s="1" t="s">
        <v>2176</v>
      </c>
    </row>
    <row r="2178" spans="1:1" x14ac:dyDescent="0.25">
      <c r="A2178" s="1" t="s">
        <v>2177</v>
      </c>
    </row>
    <row r="2179" spans="1:1" x14ac:dyDescent="0.25">
      <c r="A2179" s="1" t="s">
        <v>2178</v>
      </c>
    </row>
    <row r="2180" spans="1:1" x14ac:dyDescent="0.25">
      <c r="A2180" s="1" t="s">
        <v>2179</v>
      </c>
    </row>
    <row r="2181" spans="1:1" x14ac:dyDescent="0.25">
      <c r="A2181" s="1" t="s">
        <v>2180</v>
      </c>
    </row>
    <row r="2182" spans="1:1" x14ac:dyDescent="0.25">
      <c r="A2182" s="1" t="s">
        <v>2181</v>
      </c>
    </row>
    <row r="2183" spans="1:1" x14ac:dyDescent="0.25">
      <c r="A2183" s="1" t="s">
        <v>2182</v>
      </c>
    </row>
    <row r="2184" spans="1:1" x14ac:dyDescent="0.25">
      <c r="A2184" s="1" t="s">
        <v>2183</v>
      </c>
    </row>
    <row r="2185" spans="1:1" x14ac:dyDescent="0.25">
      <c r="A2185" s="1" t="s">
        <v>2184</v>
      </c>
    </row>
    <row r="2186" spans="1:1" x14ac:dyDescent="0.25">
      <c r="A2186" s="1" t="s">
        <v>2185</v>
      </c>
    </row>
    <row r="2187" spans="1:1" x14ac:dyDescent="0.25">
      <c r="A2187" s="1" t="s">
        <v>2186</v>
      </c>
    </row>
    <row r="2188" spans="1:1" x14ac:dyDescent="0.25">
      <c r="A2188" s="1" t="s">
        <v>2187</v>
      </c>
    </row>
    <row r="2189" spans="1:1" x14ac:dyDescent="0.25">
      <c r="A2189" s="1" t="s">
        <v>2188</v>
      </c>
    </row>
    <row r="2190" spans="1:1" x14ac:dyDescent="0.25">
      <c r="A2190" s="1" t="s">
        <v>2189</v>
      </c>
    </row>
    <row r="2191" spans="1:1" x14ac:dyDescent="0.25">
      <c r="A2191" s="1" t="s">
        <v>2190</v>
      </c>
    </row>
    <row r="2192" spans="1:1" x14ac:dyDescent="0.25">
      <c r="A2192" s="1" t="s">
        <v>2191</v>
      </c>
    </row>
    <row r="2193" spans="1:1" x14ac:dyDescent="0.25">
      <c r="A2193" s="1" t="s">
        <v>2192</v>
      </c>
    </row>
    <row r="2194" spans="1:1" x14ac:dyDescent="0.25">
      <c r="A2194" s="1" t="s">
        <v>2193</v>
      </c>
    </row>
    <row r="2195" spans="1:1" x14ac:dyDescent="0.25">
      <c r="A2195" s="1" t="s">
        <v>2194</v>
      </c>
    </row>
    <row r="2196" spans="1:1" x14ac:dyDescent="0.25">
      <c r="A2196" s="1" t="s">
        <v>2195</v>
      </c>
    </row>
    <row r="2197" spans="1:1" x14ac:dyDescent="0.25">
      <c r="A2197" s="1" t="s">
        <v>2196</v>
      </c>
    </row>
    <row r="2198" spans="1:1" x14ac:dyDescent="0.25">
      <c r="A2198" s="1" t="s">
        <v>2197</v>
      </c>
    </row>
    <row r="2199" spans="1:1" x14ac:dyDescent="0.25">
      <c r="A2199" s="1" t="s">
        <v>2198</v>
      </c>
    </row>
    <row r="2200" spans="1:1" x14ac:dyDescent="0.25">
      <c r="A2200" s="1" t="s">
        <v>2199</v>
      </c>
    </row>
    <row r="2201" spans="1:1" x14ac:dyDescent="0.25">
      <c r="A2201" s="1" t="s">
        <v>2200</v>
      </c>
    </row>
    <row r="2202" spans="1:1" x14ac:dyDescent="0.25">
      <c r="A2202" s="1" t="s">
        <v>2201</v>
      </c>
    </row>
    <row r="2203" spans="1:1" x14ac:dyDescent="0.25">
      <c r="A2203" s="1" t="s">
        <v>2202</v>
      </c>
    </row>
    <row r="2204" spans="1:1" x14ac:dyDescent="0.25">
      <c r="A2204" s="1" t="s">
        <v>2203</v>
      </c>
    </row>
    <row r="2205" spans="1:1" x14ac:dyDescent="0.25">
      <c r="A2205" s="1" t="s">
        <v>2204</v>
      </c>
    </row>
    <row r="2206" spans="1:1" x14ac:dyDescent="0.25">
      <c r="A2206" s="1" t="s">
        <v>2205</v>
      </c>
    </row>
    <row r="2207" spans="1:1" x14ac:dyDescent="0.25">
      <c r="A2207" s="1" t="s">
        <v>2206</v>
      </c>
    </row>
    <row r="2208" spans="1:1" x14ac:dyDescent="0.25">
      <c r="A2208" s="1" t="s">
        <v>2207</v>
      </c>
    </row>
    <row r="2209" spans="1:1" x14ac:dyDescent="0.25">
      <c r="A2209" s="1" t="s">
        <v>2208</v>
      </c>
    </row>
    <row r="2210" spans="1:1" x14ac:dyDescent="0.25">
      <c r="A2210" s="1" t="s">
        <v>2209</v>
      </c>
    </row>
    <row r="2211" spans="1:1" x14ac:dyDescent="0.25">
      <c r="A2211" s="1" t="s">
        <v>2210</v>
      </c>
    </row>
    <row r="2212" spans="1:1" x14ac:dyDescent="0.25">
      <c r="A2212" s="1" t="s">
        <v>2211</v>
      </c>
    </row>
    <row r="2213" spans="1:1" x14ac:dyDescent="0.25">
      <c r="A2213" s="1" t="s">
        <v>2212</v>
      </c>
    </row>
    <row r="2214" spans="1:1" x14ac:dyDescent="0.25">
      <c r="A2214" s="1" t="s">
        <v>2213</v>
      </c>
    </row>
    <row r="2215" spans="1:1" x14ac:dyDescent="0.25">
      <c r="A2215" s="1" t="s">
        <v>2214</v>
      </c>
    </row>
    <row r="2216" spans="1:1" x14ac:dyDescent="0.25">
      <c r="A2216" s="1" t="s">
        <v>2215</v>
      </c>
    </row>
    <row r="2217" spans="1:1" x14ac:dyDescent="0.25">
      <c r="A2217" s="1" t="s">
        <v>2216</v>
      </c>
    </row>
    <row r="2218" spans="1:1" x14ac:dyDescent="0.25">
      <c r="A2218" s="1" t="s">
        <v>2217</v>
      </c>
    </row>
    <row r="2219" spans="1:1" x14ac:dyDescent="0.25">
      <c r="A2219" s="1" t="s">
        <v>2218</v>
      </c>
    </row>
    <row r="2220" spans="1:1" x14ac:dyDescent="0.25">
      <c r="A2220" s="1" t="s">
        <v>2219</v>
      </c>
    </row>
    <row r="2221" spans="1:1" x14ac:dyDescent="0.25">
      <c r="A2221" s="1" t="s">
        <v>2220</v>
      </c>
    </row>
    <row r="2222" spans="1:1" x14ac:dyDescent="0.25">
      <c r="A2222" s="1" t="s">
        <v>2221</v>
      </c>
    </row>
    <row r="2223" spans="1:1" x14ac:dyDescent="0.25">
      <c r="A2223" s="1" t="s">
        <v>2222</v>
      </c>
    </row>
    <row r="2224" spans="1:1" x14ac:dyDescent="0.25">
      <c r="A2224" s="1" t="s">
        <v>2223</v>
      </c>
    </row>
    <row r="2225" spans="1:1" x14ac:dyDescent="0.25">
      <c r="A2225" s="1" t="s">
        <v>2224</v>
      </c>
    </row>
    <row r="2226" spans="1:1" x14ac:dyDescent="0.25">
      <c r="A2226" s="1" t="s">
        <v>2225</v>
      </c>
    </row>
    <row r="2227" spans="1:1" x14ac:dyDescent="0.25">
      <c r="A2227" s="1" t="s">
        <v>2226</v>
      </c>
    </row>
    <row r="2228" spans="1:1" x14ac:dyDescent="0.25">
      <c r="A2228" s="1" t="s">
        <v>2227</v>
      </c>
    </row>
    <row r="2229" spans="1:1" x14ac:dyDescent="0.25">
      <c r="A2229" s="1" t="s">
        <v>2228</v>
      </c>
    </row>
    <row r="2230" spans="1:1" x14ac:dyDescent="0.25">
      <c r="A2230" s="1" t="s">
        <v>2229</v>
      </c>
    </row>
    <row r="2231" spans="1:1" x14ac:dyDescent="0.25">
      <c r="A2231" s="1" t="s">
        <v>2230</v>
      </c>
    </row>
    <row r="2232" spans="1:1" x14ac:dyDescent="0.25">
      <c r="A2232" s="1" t="s">
        <v>2231</v>
      </c>
    </row>
    <row r="2233" spans="1:1" x14ac:dyDescent="0.25">
      <c r="A2233" s="1" t="s">
        <v>2232</v>
      </c>
    </row>
    <row r="2234" spans="1:1" x14ac:dyDescent="0.25">
      <c r="A2234" s="1" t="s">
        <v>2233</v>
      </c>
    </row>
    <row r="2235" spans="1:1" x14ac:dyDescent="0.25">
      <c r="A2235" s="1" t="s">
        <v>2234</v>
      </c>
    </row>
    <row r="2236" spans="1:1" x14ac:dyDescent="0.25">
      <c r="A2236" s="1" t="s">
        <v>2235</v>
      </c>
    </row>
    <row r="2237" spans="1:1" x14ac:dyDescent="0.25">
      <c r="A2237" s="1" t="s">
        <v>2236</v>
      </c>
    </row>
    <row r="2238" spans="1:1" x14ac:dyDescent="0.25">
      <c r="A2238" s="1" t="s">
        <v>2237</v>
      </c>
    </row>
    <row r="2239" spans="1:1" x14ac:dyDescent="0.25">
      <c r="A2239" s="1" t="s">
        <v>2238</v>
      </c>
    </row>
    <row r="2240" spans="1:1" x14ac:dyDescent="0.25">
      <c r="A2240" s="1" t="s">
        <v>2239</v>
      </c>
    </row>
    <row r="2241" spans="1:1" x14ac:dyDescent="0.25">
      <c r="A2241" s="1" t="s">
        <v>2240</v>
      </c>
    </row>
    <row r="2242" spans="1:1" x14ac:dyDescent="0.25">
      <c r="A2242" s="1" t="s">
        <v>2241</v>
      </c>
    </row>
    <row r="2243" spans="1:1" x14ac:dyDescent="0.25">
      <c r="A2243" s="1" t="s">
        <v>2242</v>
      </c>
    </row>
    <row r="2244" spans="1:1" x14ac:dyDescent="0.25">
      <c r="A2244" s="1" t="s">
        <v>2243</v>
      </c>
    </row>
    <row r="2245" spans="1:1" x14ac:dyDescent="0.25">
      <c r="A2245" s="1" t="s">
        <v>2244</v>
      </c>
    </row>
    <row r="2246" spans="1:1" x14ac:dyDescent="0.25">
      <c r="A2246" s="1" t="s">
        <v>2245</v>
      </c>
    </row>
    <row r="2247" spans="1:1" x14ac:dyDescent="0.25">
      <c r="A2247" s="1" t="s">
        <v>2246</v>
      </c>
    </row>
    <row r="2248" spans="1:1" x14ac:dyDescent="0.25">
      <c r="A2248" s="1" t="s">
        <v>2247</v>
      </c>
    </row>
    <row r="2249" spans="1:1" x14ac:dyDescent="0.25">
      <c r="A2249" s="1" t="s">
        <v>2248</v>
      </c>
    </row>
    <row r="2250" spans="1:1" x14ac:dyDescent="0.25">
      <c r="A2250" s="1" t="s">
        <v>2249</v>
      </c>
    </row>
    <row r="2251" spans="1:1" x14ac:dyDescent="0.25">
      <c r="A2251" s="1" t="s">
        <v>2250</v>
      </c>
    </row>
    <row r="2252" spans="1:1" x14ac:dyDescent="0.25">
      <c r="A2252" s="1" t="s">
        <v>2251</v>
      </c>
    </row>
    <row r="2253" spans="1:1" x14ac:dyDescent="0.25">
      <c r="A2253" s="1" t="s">
        <v>2252</v>
      </c>
    </row>
    <row r="2254" spans="1:1" x14ac:dyDescent="0.25">
      <c r="A2254" s="1" t="s">
        <v>2253</v>
      </c>
    </row>
    <row r="2255" spans="1:1" x14ac:dyDescent="0.25">
      <c r="A2255" s="1" t="s">
        <v>2254</v>
      </c>
    </row>
    <row r="2256" spans="1:1" x14ac:dyDescent="0.25">
      <c r="A2256" s="1" t="s">
        <v>2255</v>
      </c>
    </row>
    <row r="2257" spans="1:1" x14ac:dyDescent="0.25">
      <c r="A2257" s="1" t="s">
        <v>2256</v>
      </c>
    </row>
    <row r="2258" spans="1:1" x14ac:dyDescent="0.25">
      <c r="A2258" s="1" t="s">
        <v>2257</v>
      </c>
    </row>
    <row r="2259" spans="1:1" x14ac:dyDescent="0.25">
      <c r="A2259" s="1" t="s">
        <v>2258</v>
      </c>
    </row>
    <row r="2260" spans="1:1" x14ac:dyDescent="0.25">
      <c r="A2260" s="1" t="s">
        <v>2259</v>
      </c>
    </row>
    <row r="2261" spans="1:1" x14ac:dyDescent="0.25">
      <c r="A2261" s="1" t="s">
        <v>2260</v>
      </c>
    </row>
    <row r="2262" spans="1:1" x14ac:dyDescent="0.25">
      <c r="A2262" s="1" t="s">
        <v>2261</v>
      </c>
    </row>
    <row r="2263" spans="1:1" x14ac:dyDescent="0.25">
      <c r="A2263" s="1" t="s">
        <v>2262</v>
      </c>
    </row>
    <row r="2264" spans="1:1" x14ac:dyDescent="0.25">
      <c r="A2264" s="1" t="s">
        <v>2263</v>
      </c>
    </row>
    <row r="2265" spans="1:1" x14ac:dyDescent="0.25">
      <c r="A2265" s="1" t="s">
        <v>2264</v>
      </c>
    </row>
    <row r="2266" spans="1:1" x14ac:dyDescent="0.25">
      <c r="A2266" s="1" t="s">
        <v>2265</v>
      </c>
    </row>
    <row r="2267" spans="1:1" x14ac:dyDescent="0.25">
      <c r="A2267" s="1" t="s">
        <v>2266</v>
      </c>
    </row>
    <row r="2268" spans="1:1" x14ac:dyDescent="0.25">
      <c r="A2268" s="1" t="s">
        <v>2267</v>
      </c>
    </row>
    <row r="2269" spans="1:1" x14ac:dyDescent="0.25">
      <c r="A2269" s="1" t="s">
        <v>2268</v>
      </c>
    </row>
    <row r="2270" spans="1:1" x14ac:dyDescent="0.25">
      <c r="A2270" s="1" t="s">
        <v>2269</v>
      </c>
    </row>
    <row r="2271" spans="1:1" x14ac:dyDescent="0.25">
      <c r="A2271" s="1" t="s">
        <v>2270</v>
      </c>
    </row>
    <row r="2272" spans="1:1" x14ac:dyDescent="0.25">
      <c r="A2272" s="1" t="s">
        <v>2271</v>
      </c>
    </row>
    <row r="2273" spans="1:1" x14ac:dyDescent="0.25">
      <c r="A2273" s="1" t="s">
        <v>2272</v>
      </c>
    </row>
    <row r="2274" spans="1:1" x14ac:dyDescent="0.25">
      <c r="A2274" s="1" t="s">
        <v>2273</v>
      </c>
    </row>
    <row r="2275" spans="1:1" x14ac:dyDescent="0.25">
      <c r="A2275" s="1" t="s">
        <v>2274</v>
      </c>
    </row>
    <row r="2276" spans="1:1" x14ac:dyDescent="0.25">
      <c r="A2276" s="1" t="s">
        <v>2275</v>
      </c>
    </row>
    <row r="2277" spans="1:1" x14ac:dyDescent="0.25">
      <c r="A2277" s="1" t="s">
        <v>2276</v>
      </c>
    </row>
    <row r="2278" spans="1:1" x14ac:dyDescent="0.25">
      <c r="A2278" s="1" t="s">
        <v>2277</v>
      </c>
    </row>
    <row r="2279" spans="1:1" x14ac:dyDescent="0.25">
      <c r="A2279" s="1" t="s">
        <v>2278</v>
      </c>
    </row>
    <row r="2280" spans="1:1" x14ac:dyDescent="0.25">
      <c r="A2280" s="1" t="s">
        <v>2279</v>
      </c>
    </row>
    <row r="2281" spans="1:1" x14ac:dyDescent="0.25">
      <c r="A2281" s="1" t="s">
        <v>2280</v>
      </c>
    </row>
    <row r="2282" spans="1:1" x14ac:dyDescent="0.25">
      <c r="A2282" s="1" t="s">
        <v>2281</v>
      </c>
    </row>
    <row r="2283" spans="1:1" x14ac:dyDescent="0.25">
      <c r="A2283" s="1" t="s">
        <v>2282</v>
      </c>
    </row>
    <row r="2284" spans="1:1" x14ac:dyDescent="0.25">
      <c r="A2284" s="1" t="s">
        <v>2283</v>
      </c>
    </row>
    <row r="2285" spans="1:1" x14ac:dyDescent="0.25">
      <c r="A2285" s="1" t="s">
        <v>2284</v>
      </c>
    </row>
    <row r="2286" spans="1:1" x14ac:dyDescent="0.25">
      <c r="A2286" s="1" t="s">
        <v>2285</v>
      </c>
    </row>
    <row r="2287" spans="1:1" x14ac:dyDescent="0.25">
      <c r="A2287" s="1" t="s">
        <v>2286</v>
      </c>
    </row>
    <row r="2288" spans="1:1" x14ac:dyDescent="0.25">
      <c r="A2288" s="1" t="s">
        <v>2287</v>
      </c>
    </row>
    <row r="2289" spans="1:1" x14ac:dyDescent="0.25">
      <c r="A2289" s="1" t="s">
        <v>2288</v>
      </c>
    </row>
    <row r="2290" spans="1:1" x14ac:dyDescent="0.25">
      <c r="A2290" s="1" t="s">
        <v>2289</v>
      </c>
    </row>
    <row r="2291" spans="1:1" x14ac:dyDescent="0.25">
      <c r="A2291" s="1" t="s">
        <v>2290</v>
      </c>
    </row>
    <row r="2292" spans="1:1" x14ac:dyDescent="0.25">
      <c r="A2292" s="1" t="s">
        <v>2291</v>
      </c>
    </row>
    <row r="2293" spans="1:1" x14ac:dyDescent="0.25">
      <c r="A2293" s="1" t="s">
        <v>2292</v>
      </c>
    </row>
    <row r="2294" spans="1:1" x14ac:dyDescent="0.25">
      <c r="A2294" s="1" t="s">
        <v>2293</v>
      </c>
    </row>
    <row r="2295" spans="1:1" x14ac:dyDescent="0.25">
      <c r="A2295" s="1" t="s">
        <v>2294</v>
      </c>
    </row>
    <row r="2296" spans="1:1" x14ac:dyDescent="0.25">
      <c r="A2296" s="1" t="s">
        <v>2295</v>
      </c>
    </row>
    <row r="2297" spans="1:1" x14ac:dyDescent="0.25">
      <c r="A2297" s="1" t="s">
        <v>2296</v>
      </c>
    </row>
    <row r="2298" spans="1:1" x14ac:dyDescent="0.25">
      <c r="A2298" s="1" t="s">
        <v>2297</v>
      </c>
    </row>
    <row r="2299" spans="1:1" x14ac:dyDescent="0.25">
      <c r="A2299" s="1" t="s">
        <v>2298</v>
      </c>
    </row>
    <row r="2300" spans="1:1" x14ac:dyDescent="0.25">
      <c r="A2300" s="1" t="s">
        <v>2299</v>
      </c>
    </row>
    <row r="2301" spans="1:1" x14ac:dyDescent="0.25">
      <c r="A2301" s="1" t="s">
        <v>2300</v>
      </c>
    </row>
    <row r="2302" spans="1:1" x14ac:dyDescent="0.25">
      <c r="A2302" s="1" t="s">
        <v>2301</v>
      </c>
    </row>
    <row r="2303" spans="1:1" x14ac:dyDescent="0.25">
      <c r="A2303" s="1" t="s">
        <v>2302</v>
      </c>
    </row>
    <row r="2304" spans="1:1" x14ac:dyDescent="0.25">
      <c r="A2304" s="1" t="s">
        <v>2303</v>
      </c>
    </row>
    <row r="2305" spans="1:1" x14ac:dyDescent="0.25">
      <c r="A2305" s="1" t="s">
        <v>2304</v>
      </c>
    </row>
    <row r="2306" spans="1:1" x14ac:dyDescent="0.25">
      <c r="A2306" s="1" t="s">
        <v>2305</v>
      </c>
    </row>
    <row r="2307" spans="1:1" x14ac:dyDescent="0.25">
      <c r="A2307" s="1" t="s">
        <v>2306</v>
      </c>
    </row>
    <row r="2308" spans="1:1" x14ac:dyDescent="0.25">
      <c r="A2308" s="1" t="s">
        <v>2307</v>
      </c>
    </row>
    <row r="2309" spans="1:1" x14ac:dyDescent="0.25">
      <c r="A2309" s="1" t="s">
        <v>2308</v>
      </c>
    </row>
    <row r="2310" spans="1:1" x14ac:dyDescent="0.25">
      <c r="A2310" s="1" t="s">
        <v>2309</v>
      </c>
    </row>
    <row r="2311" spans="1:1" x14ac:dyDescent="0.25">
      <c r="A2311" s="1" t="s">
        <v>2310</v>
      </c>
    </row>
    <row r="2312" spans="1:1" x14ac:dyDescent="0.25">
      <c r="A2312" s="1" t="s">
        <v>2311</v>
      </c>
    </row>
    <row r="2313" spans="1:1" x14ac:dyDescent="0.25">
      <c r="A2313" s="1" t="s">
        <v>2312</v>
      </c>
    </row>
    <row r="2314" spans="1:1" x14ac:dyDescent="0.25">
      <c r="A2314" s="1" t="s">
        <v>2313</v>
      </c>
    </row>
    <row r="2315" spans="1:1" x14ac:dyDescent="0.25">
      <c r="A2315" s="1" t="s">
        <v>2314</v>
      </c>
    </row>
    <row r="2316" spans="1:1" x14ac:dyDescent="0.25">
      <c r="A2316" s="1" t="s">
        <v>2315</v>
      </c>
    </row>
    <row r="2317" spans="1:1" x14ac:dyDescent="0.25">
      <c r="A2317" s="1" t="s">
        <v>2316</v>
      </c>
    </row>
    <row r="2318" spans="1:1" x14ac:dyDescent="0.25">
      <c r="A2318" s="1" t="s">
        <v>2317</v>
      </c>
    </row>
    <row r="2319" spans="1:1" x14ac:dyDescent="0.25">
      <c r="A2319" s="1" t="s">
        <v>2318</v>
      </c>
    </row>
    <row r="2320" spans="1:1" x14ac:dyDescent="0.25">
      <c r="A2320" s="1" t="s">
        <v>2319</v>
      </c>
    </row>
    <row r="2321" spans="1:1" x14ac:dyDescent="0.25">
      <c r="A2321" s="1" t="s">
        <v>2320</v>
      </c>
    </row>
    <row r="2322" spans="1:1" x14ac:dyDescent="0.25">
      <c r="A2322" s="1" t="s">
        <v>2321</v>
      </c>
    </row>
    <row r="2323" spans="1:1" x14ac:dyDescent="0.25">
      <c r="A2323" s="1" t="s">
        <v>2322</v>
      </c>
    </row>
    <row r="2324" spans="1:1" x14ac:dyDescent="0.25">
      <c r="A2324" s="1" t="s">
        <v>2323</v>
      </c>
    </row>
    <row r="2325" spans="1:1" x14ac:dyDescent="0.25">
      <c r="A2325" s="1" t="s">
        <v>2324</v>
      </c>
    </row>
    <row r="2326" spans="1:1" x14ac:dyDescent="0.25">
      <c r="A2326" s="1" t="s">
        <v>2325</v>
      </c>
    </row>
    <row r="2327" spans="1:1" x14ac:dyDescent="0.25">
      <c r="A2327" s="1" t="s">
        <v>2326</v>
      </c>
    </row>
    <row r="2328" spans="1:1" x14ac:dyDescent="0.25">
      <c r="A2328" s="1" t="s">
        <v>2327</v>
      </c>
    </row>
    <row r="2329" spans="1:1" x14ac:dyDescent="0.25">
      <c r="A2329" s="1" t="s">
        <v>2328</v>
      </c>
    </row>
    <row r="2330" spans="1:1" x14ac:dyDescent="0.25">
      <c r="A2330" s="1" t="s">
        <v>2329</v>
      </c>
    </row>
    <row r="2331" spans="1:1" x14ac:dyDescent="0.25">
      <c r="A2331" s="1" t="s">
        <v>2330</v>
      </c>
    </row>
    <row r="2332" spans="1:1" x14ac:dyDescent="0.25">
      <c r="A2332" s="1" t="s">
        <v>2331</v>
      </c>
    </row>
    <row r="2333" spans="1:1" x14ac:dyDescent="0.25">
      <c r="A2333" s="1" t="s">
        <v>2332</v>
      </c>
    </row>
    <row r="2334" spans="1:1" x14ac:dyDescent="0.25">
      <c r="A2334" s="1" t="s">
        <v>2333</v>
      </c>
    </row>
    <row r="2335" spans="1:1" x14ac:dyDescent="0.25">
      <c r="A2335" s="1" t="s">
        <v>2334</v>
      </c>
    </row>
    <row r="2336" spans="1:1" x14ac:dyDescent="0.25">
      <c r="A2336" s="1" t="s">
        <v>2335</v>
      </c>
    </row>
    <row r="2337" spans="1:1" x14ac:dyDescent="0.25">
      <c r="A2337" s="1" t="s">
        <v>2336</v>
      </c>
    </row>
    <row r="2338" spans="1:1" x14ac:dyDescent="0.25">
      <c r="A2338" s="1" t="s">
        <v>2337</v>
      </c>
    </row>
    <row r="2339" spans="1:1" x14ac:dyDescent="0.25">
      <c r="A2339" s="1" t="s">
        <v>2338</v>
      </c>
    </row>
    <row r="2340" spans="1:1" x14ac:dyDescent="0.25">
      <c r="A2340" s="1" t="s">
        <v>2339</v>
      </c>
    </row>
    <row r="2341" spans="1:1" x14ac:dyDescent="0.25">
      <c r="A2341" s="1" t="s">
        <v>2340</v>
      </c>
    </row>
    <row r="2342" spans="1:1" x14ac:dyDescent="0.25">
      <c r="A2342" s="1" t="s">
        <v>2341</v>
      </c>
    </row>
    <row r="2343" spans="1:1" x14ac:dyDescent="0.25">
      <c r="A2343" s="1" t="s">
        <v>2342</v>
      </c>
    </row>
    <row r="2344" spans="1:1" x14ac:dyDescent="0.25">
      <c r="A2344" s="1" t="s">
        <v>2343</v>
      </c>
    </row>
    <row r="2345" spans="1:1" x14ac:dyDescent="0.25">
      <c r="A2345" s="1" t="s">
        <v>2344</v>
      </c>
    </row>
    <row r="2346" spans="1:1" x14ac:dyDescent="0.25">
      <c r="A2346" s="1" t="s">
        <v>2345</v>
      </c>
    </row>
    <row r="2347" spans="1:1" x14ac:dyDescent="0.25">
      <c r="A2347" s="1" t="s">
        <v>2346</v>
      </c>
    </row>
    <row r="2348" spans="1:1" x14ac:dyDescent="0.25">
      <c r="A2348" s="1" t="s">
        <v>2347</v>
      </c>
    </row>
    <row r="2349" spans="1:1" x14ac:dyDescent="0.25">
      <c r="A2349" s="1" t="s">
        <v>2348</v>
      </c>
    </row>
    <row r="2350" spans="1:1" x14ac:dyDescent="0.25">
      <c r="A2350" s="1" t="s">
        <v>2349</v>
      </c>
    </row>
    <row r="2351" spans="1:1" x14ac:dyDescent="0.25">
      <c r="A2351" s="1" t="s">
        <v>2350</v>
      </c>
    </row>
    <row r="2352" spans="1:1" x14ac:dyDescent="0.25">
      <c r="A2352" s="1" t="s">
        <v>2351</v>
      </c>
    </row>
    <row r="2353" spans="1:1" x14ac:dyDescent="0.25">
      <c r="A2353" s="1" t="s">
        <v>2352</v>
      </c>
    </row>
    <row r="2354" spans="1:1" x14ac:dyDescent="0.25">
      <c r="A2354" s="1" t="s">
        <v>2353</v>
      </c>
    </row>
    <row r="2355" spans="1:1" x14ac:dyDescent="0.25">
      <c r="A2355" s="1" t="s">
        <v>2354</v>
      </c>
    </row>
    <row r="2356" spans="1:1" x14ac:dyDescent="0.25">
      <c r="A2356" s="1" t="s">
        <v>2355</v>
      </c>
    </row>
    <row r="2357" spans="1:1" x14ac:dyDescent="0.25">
      <c r="A2357" s="1" t="s">
        <v>2356</v>
      </c>
    </row>
    <row r="2358" spans="1:1" x14ac:dyDescent="0.25">
      <c r="A2358" s="1" t="s">
        <v>2357</v>
      </c>
    </row>
    <row r="2359" spans="1:1" x14ac:dyDescent="0.25">
      <c r="A2359" s="1" t="s">
        <v>2358</v>
      </c>
    </row>
    <row r="2360" spans="1:1" x14ac:dyDescent="0.25">
      <c r="A2360" s="1" t="s">
        <v>2359</v>
      </c>
    </row>
    <row r="2361" spans="1:1" x14ac:dyDescent="0.25">
      <c r="A2361" s="1" t="s">
        <v>2360</v>
      </c>
    </row>
    <row r="2362" spans="1:1" x14ac:dyDescent="0.25">
      <c r="A2362" s="1" t="s">
        <v>2361</v>
      </c>
    </row>
    <row r="2363" spans="1:1" x14ac:dyDescent="0.25">
      <c r="A2363" s="1" t="s">
        <v>2362</v>
      </c>
    </row>
    <row r="2364" spans="1:1" x14ac:dyDescent="0.25">
      <c r="A2364" s="1" t="s">
        <v>2363</v>
      </c>
    </row>
    <row r="2365" spans="1:1" x14ac:dyDescent="0.25">
      <c r="A2365" s="1" t="s">
        <v>2364</v>
      </c>
    </row>
    <row r="2366" spans="1:1" x14ac:dyDescent="0.25">
      <c r="A2366" s="1" t="s">
        <v>2365</v>
      </c>
    </row>
    <row r="2367" spans="1:1" x14ac:dyDescent="0.25">
      <c r="A2367" s="1" t="s">
        <v>2366</v>
      </c>
    </row>
    <row r="2368" spans="1:1" x14ac:dyDescent="0.25">
      <c r="A2368" s="1" t="s">
        <v>2367</v>
      </c>
    </row>
    <row r="2369" spans="1:1" x14ac:dyDescent="0.25">
      <c r="A2369" s="1" t="s">
        <v>2368</v>
      </c>
    </row>
    <row r="2370" spans="1:1" x14ac:dyDescent="0.25">
      <c r="A2370" s="1" t="s">
        <v>2369</v>
      </c>
    </row>
    <row r="2371" spans="1:1" x14ac:dyDescent="0.25">
      <c r="A2371" s="1" t="s">
        <v>2370</v>
      </c>
    </row>
    <row r="2372" spans="1:1" x14ac:dyDescent="0.25">
      <c r="A2372" s="1" t="s">
        <v>2371</v>
      </c>
    </row>
    <row r="2373" spans="1:1" x14ac:dyDescent="0.25">
      <c r="A2373" s="1" t="s">
        <v>2372</v>
      </c>
    </row>
    <row r="2374" spans="1:1" x14ac:dyDescent="0.25">
      <c r="A2374" s="1" t="s">
        <v>2373</v>
      </c>
    </row>
    <row r="2375" spans="1:1" x14ac:dyDescent="0.25">
      <c r="A2375" s="1" t="s">
        <v>2374</v>
      </c>
    </row>
    <row r="2376" spans="1:1" x14ac:dyDescent="0.25">
      <c r="A2376" s="1" t="s">
        <v>2375</v>
      </c>
    </row>
    <row r="2377" spans="1:1" x14ac:dyDescent="0.25">
      <c r="A2377" s="1" t="s">
        <v>2376</v>
      </c>
    </row>
    <row r="2378" spans="1:1" x14ac:dyDescent="0.25">
      <c r="A2378" s="1" t="s">
        <v>2377</v>
      </c>
    </row>
    <row r="2379" spans="1:1" x14ac:dyDescent="0.25">
      <c r="A2379" s="1" t="s">
        <v>2378</v>
      </c>
    </row>
    <row r="2380" spans="1:1" x14ac:dyDescent="0.25">
      <c r="A2380" s="1" t="s">
        <v>2379</v>
      </c>
    </row>
    <row r="2381" spans="1:1" x14ac:dyDescent="0.25">
      <c r="A2381" s="1" t="s">
        <v>2380</v>
      </c>
    </row>
    <row r="2382" spans="1:1" x14ac:dyDescent="0.25">
      <c r="A2382" s="1" t="s">
        <v>2381</v>
      </c>
    </row>
    <row r="2383" spans="1:1" x14ac:dyDescent="0.25">
      <c r="A2383" s="1" t="s">
        <v>2382</v>
      </c>
    </row>
    <row r="2384" spans="1:1" x14ac:dyDescent="0.25">
      <c r="A2384" s="1" t="s">
        <v>2383</v>
      </c>
    </row>
    <row r="2385" spans="1:1" x14ac:dyDescent="0.25">
      <c r="A2385" s="1" t="s">
        <v>2384</v>
      </c>
    </row>
    <row r="2386" spans="1:1" x14ac:dyDescent="0.25">
      <c r="A2386" s="1" t="s">
        <v>2385</v>
      </c>
    </row>
    <row r="2387" spans="1:1" x14ac:dyDescent="0.25">
      <c r="A2387" s="1" t="s">
        <v>2386</v>
      </c>
    </row>
    <row r="2388" spans="1:1" x14ac:dyDescent="0.25">
      <c r="A2388" s="1" t="s">
        <v>2387</v>
      </c>
    </row>
    <row r="2389" spans="1:1" x14ac:dyDescent="0.25">
      <c r="A2389" s="1" t="s">
        <v>2388</v>
      </c>
    </row>
    <row r="2390" spans="1:1" x14ac:dyDescent="0.25">
      <c r="A2390" s="1" t="s">
        <v>2389</v>
      </c>
    </row>
    <row r="2391" spans="1:1" x14ac:dyDescent="0.25">
      <c r="A2391" s="1" t="s">
        <v>2390</v>
      </c>
    </row>
    <row r="2392" spans="1:1" x14ac:dyDescent="0.25">
      <c r="A2392" s="1" t="s">
        <v>2391</v>
      </c>
    </row>
    <row r="2393" spans="1:1" x14ac:dyDescent="0.25">
      <c r="A2393" s="1" t="s">
        <v>2392</v>
      </c>
    </row>
    <row r="2394" spans="1:1" x14ac:dyDescent="0.25">
      <c r="A2394" s="1" t="s">
        <v>2393</v>
      </c>
    </row>
    <row r="2395" spans="1:1" x14ac:dyDescent="0.25">
      <c r="A2395" s="1" t="s">
        <v>2394</v>
      </c>
    </row>
    <row r="2396" spans="1:1" x14ac:dyDescent="0.25">
      <c r="A2396" s="1" t="s">
        <v>2395</v>
      </c>
    </row>
    <row r="2397" spans="1:1" x14ac:dyDescent="0.25">
      <c r="A2397" s="1" t="s">
        <v>2396</v>
      </c>
    </row>
    <row r="2398" spans="1:1" x14ac:dyDescent="0.25">
      <c r="A2398" s="1" t="s">
        <v>2397</v>
      </c>
    </row>
    <row r="2399" spans="1:1" x14ac:dyDescent="0.25">
      <c r="A2399" s="1" t="s">
        <v>2398</v>
      </c>
    </row>
    <row r="2400" spans="1:1" x14ac:dyDescent="0.25">
      <c r="A2400" s="1" t="s">
        <v>2399</v>
      </c>
    </row>
    <row r="2401" spans="1:1" x14ac:dyDescent="0.25">
      <c r="A2401" s="1" t="s">
        <v>2400</v>
      </c>
    </row>
    <row r="2402" spans="1:1" x14ac:dyDescent="0.25">
      <c r="A2402" s="1" t="s">
        <v>2401</v>
      </c>
    </row>
    <row r="2403" spans="1:1" x14ac:dyDescent="0.25">
      <c r="A2403" s="1" t="s">
        <v>2402</v>
      </c>
    </row>
    <row r="2404" spans="1:1" x14ac:dyDescent="0.25">
      <c r="A2404" s="1" t="s">
        <v>2403</v>
      </c>
    </row>
    <row r="2405" spans="1:1" x14ac:dyDescent="0.25">
      <c r="A2405" s="1" t="s">
        <v>2404</v>
      </c>
    </row>
    <row r="2406" spans="1:1" x14ac:dyDescent="0.25">
      <c r="A2406" s="1" t="s">
        <v>2405</v>
      </c>
    </row>
    <row r="2407" spans="1:1" x14ac:dyDescent="0.25">
      <c r="A2407" s="1" t="s">
        <v>2406</v>
      </c>
    </row>
    <row r="2408" spans="1:1" x14ac:dyDescent="0.25">
      <c r="A2408" s="1" t="s">
        <v>2407</v>
      </c>
    </row>
    <row r="2409" spans="1:1" x14ac:dyDescent="0.25">
      <c r="A2409" s="1" t="s">
        <v>2408</v>
      </c>
    </row>
    <row r="2410" spans="1:1" x14ac:dyDescent="0.25">
      <c r="A2410" s="1" t="s">
        <v>2409</v>
      </c>
    </row>
    <row r="2411" spans="1:1" x14ac:dyDescent="0.25">
      <c r="A2411" s="1" t="s">
        <v>2410</v>
      </c>
    </row>
    <row r="2412" spans="1:1" x14ac:dyDescent="0.25">
      <c r="A2412" s="1" t="s">
        <v>2411</v>
      </c>
    </row>
    <row r="2413" spans="1:1" x14ac:dyDescent="0.25">
      <c r="A2413" s="1" t="s">
        <v>2412</v>
      </c>
    </row>
    <row r="2414" spans="1:1" x14ac:dyDescent="0.25">
      <c r="A2414" s="1" t="s">
        <v>2413</v>
      </c>
    </row>
    <row r="2415" spans="1:1" x14ac:dyDescent="0.25">
      <c r="A2415" s="1" t="s">
        <v>2414</v>
      </c>
    </row>
    <row r="2416" spans="1:1" x14ac:dyDescent="0.25">
      <c r="A2416" s="1" t="s">
        <v>2415</v>
      </c>
    </row>
    <row r="2417" spans="1:1" x14ac:dyDescent="0.25">
      <c r="A2417" s="1" t="s">
        <v>2416</v>
      </c>
    </row>
    <row r="2418" spans="1:1" x14ac:dyDescent="0.25">
      <c r="A2418" s="1" t="s">
        <v>2417</v>
      </c>
    </row>
    <row r="2419" spans="1:1" x14ac:dyDescent="0.25">
      <c r="A2419" s="1" t="s">
        <v>2418</v>
      </c>
    </row>
    <row r="2420" spans="1:1" x14ac:dyDescent="0.25">
      <c r="A2420" s="1" t="s">
        <v>2419</v>
      </c>
    </row>
    <row r="2421" spans="1:1" x14ac:dyDescent="0.25">
      <c r="A2421" s="1" t="s">
        <v>2420</v>
      </c>
    </row>
    <row r="2422" spans="1:1" x14ac:dyDescent="0.25">
      <c r="A2422" s="1" t="s">
        <v>2421</v>
      </c>
    </row>
    <row r="2423" spans="1:1" x14ac:dyDescent="0.25">
      <c r="A2423" s="1" t="s">
        <v>2422</v>
      </c>
    </row>
    <row r="2424" spans="1:1" x14ac:dyDescent="0.25">
      <c r="A2424" s="1" t="s">
        <v>2423</v>
      </c>
    </row>
    <row r="2425" spans="1:1" x14ac:dyDescent="0.25">
      <c r="A2425" s="1" t="s">
        <v>2424</v>
      </c>
    </row>
    <row r="2426" spans="1:1" x14ac:dyDescent="0.25">
      <c r="A2426" s="1" t="s">
        <v>2425</v>
      </c>
    </row>
    <row r="2427" spans="1:1" x14ac:dyDescent="0.25">
      <c r="A2427" s="1" t="s">
        <v>2426</v>
      </c>
    </row>
    <row r="2428" spans="1:1" x14ac:dyDescent="0.25">
      <c r="A2428" s="1" t="s">
        <v>2427</v>
      </c>
    </row>
    <row r="2429" spans="1:1" x14ac:dyDescent="0.25">
      <c r="A2429" s="1" t="s">
        <v>2428</v>
      </c>
    </row>
    <row r="2430" spans="1:1" x14ac:dyDescent="0.25">
      <c r="A2430" s="1" t="s">
        <v>2429</v>
      </c>
    </row>
    <row r="2431" spans="1:1" x14ac:dyDescent="0.25">
      <c r="A2431" s="1" t="s">
        <v>2430</v>
      </c>
    </row>
    <row r="2432" spans="1:1" x14ac:dyDescent="0.25">
      <c r="A2432" s="1" t="s">
        <v>2431</v>
      </c>
    </row>
    <row r="2433" spans="1:1" x14ac:dyDescent="0.25">
      <c r="A2433" s="1" t="s">
        <v>2432</v>
      </c>
    </row>
    <row r="2434" spans="1:1" x14ac:dyDescent="0.25">
      <c r="A2434" s="1" t="s">
        <v>2433</v>
      </c>
    </row>
    <row r="2435" spans="1:1" x14ac:dyDescent="0.25">
      <c r="A2435" s="1" t="s">
        <v>2434</v>
      </c>
    </row>
    <row r="2436" spans="1:1" x14ac:dyDescent="0.25">
      <c r="A2436" s="1" t="s">
        <v>2435</v>
      </c>
    </row>
    <row r="2437" spans="1:1" x14ac:dyDescent="0.25">
      <c r="A2437" s="1" t="s">
        <v>2436</v>
      </c>
    </row>
    <row r="2438" spans="1:1" x14ac:dyDescent="0.25">
      <c r="A2438" s="1" t="s">
        <v>2437</v>
      </c>
    </row>
    <row r="2439" spans="1:1" x14ac:dyDescent="0.25">
      <c r="A2439" s="1" t="s">
        <v>2438</v>
      </c>
    </row>
    <row r="2440" spans="1:1" x14ac:dyDescent="0.25">
      <c r="A2440" s="1" t="s">
        <v>2439</v>
      </c>
    </row>
    <row r="2441" spans="1:1" x14ac:dyDescent="0.25">
      <c r="A2441" s="1" t="s">
        <v>2440</v>
      </c>
    </row>
    <row r="2442" spans="1:1" x14ac:dyDescent="0.25">
      <c r="A2442" s="1" t="s">
        <v>2441</v>
      </c>
    </row>
    <row r="2443" spans="1:1" x14ac:dyDescent="0.25">
      <c r="A2443" s="1" t="s">
        <v>2442</v>
      </c>
    </row>
    <row r="2444" spans="1:1" x14ac:dyDescent="0.25">
      <c r="A2444" s="1" t="s">
        <v>2443</v>
      </c>
    </row>
    <row r="2445" spans="1:1" x14ac:dyDescent="0.25">
      <c r="A2445" s="1" t="s">
        <v>2444</v>
      </c>
    </row>
    <row r="2446" spans="1:1" x14ac:dyDescent="0.25">
      <c r="A2446" s="1" t="s">
        <v>2445</v>
      </c>
    </row>
    <row r="2447" spans="1:1" x14ac:dyDescent="0.25">
      <c r="A2447" s="1" t="s">
        <v>2446</v>
      </c>
    </row>
    <row r="2448" spans="1:1" x14ac:dyDescent="0.25">
      <c r="A2448" s="1" t="s">
        <v>2447</v>
      </c>
    </row>
    <row r="2449" spans="1:1" x14ac:dyDescent="0.25">
      <c r="A2449" s="1" t="s">
        <v>2448</v>
      </c>
    </row>
    <row r="2450" spans="1:1" x14ac:dyDescent="0.25">
      <c r="A2450" s="1" t="s">
        <v>2449</v>
      </c>
    </row>
    <row r="2451" spans="1:1" x14ac:dyDescent="0.25">
      <c r="A2451" s="1" t="s">
        <v>2450</v>
      </c>
    </row>
    <row r="2452" spans="1:1" x14ac:dyDescent="0.25">
      <c r="A2452" s="1" t="s">
        <v>2451</v>
      </c>
    </row>
    <row r="2453" spans="1:1" x14ac:dyDescent="0.25">
      <c r="A2453" s="1" t="s">
        <v>2452</v>
      </c>
    </row>
    <row r="2454" spans="1:1" x14ac:dyDescent="0.25">
      <c r="A2454" s="1" t="s">
        <v>2453</v>
      </c>
    </row>
    <row r="2455" spans="1:1" x14ac:dyDescent="0.25">
      <c r="A2455" s="1" t="s">
        <v>2454</v>
      </c>
    </row>
    <row r="2456" spans="1:1" x14ac:dyDescent="0.25">
      <c r="A2456" s="1" t="s">
        <v>2455</v>
      </c>
    </row>
    <row r="2457" spans="1:1" x14ac:dyDescent="0.25">
      <c r="A2457" s="1" t="s">
        <v>2456</v>
      </c>
    </row>
    <row r="2458" spans="1:1" x14ac:dyDescent="0.25">
      <c r="A2458" s="1" t="s">
        <v>2457</v>
      </c>
    </row>
    <row r="2459" spans="1:1" x14ac:dyDescent="0.25">
      <c r="A2459" s="1" t="s">
        <v>2458</v>
      </c>
    </row>
    <row r="2460" spans="1:1" x14ac:dyDescent="0.25">
      <c r="A2460" s="1" t="s">
        <v>2459</v>
      </c>
    </row>
    <row r="2461" spans="1:1" x14ac:dyDescent="0.25">
      <c r="A2461" s="1" t="s">
        <v>2460</v>
      </c>
    </row>
    <row r="2462" spans="1:1" x14ac:dyDescent="0.25">
      <c r="A2462" s="1" t="s">
        <v>2461</v>
      </c>
    </row>
    <row r="2463" spans="1:1" x14ac:dyDescent="0.25">
      <c r="A2463" s="1" t="s">
        <v>2462</v>
      </c>
    </row>
    <row r="2464" spans="1:1" x14ac:dyDescent="0.25">
      <c r="A2464" s="1" t="s">
        <v>2463</v>
      </c>
    </row>
    <row r="2465" spans="1:1" x14ac:dyDescent="0.25">
      <c r="A2465" s="1" t="s">
        <v>2464</v>
      </c>
    </row>
    <row r="2466" spans="1:1" x14ac:dyDescent="0.25">
      <c r="A2466" s="1" t="s">
        <v>2465</v>
      </c>
    </row>
    <row r="2467" spans="1:1" x14ac:dyDescent="0.25">
      <c r="A2467" s="1" t="s">
        <v>2466</v>
      </c>
    </row>
    <row r="2468" spans="1:1" x14ac:dyDescent="0.25">
      <c r="A2468" s="1" t="s">
        <v>2467</v>
      </c>
    </row>
    <row r="2469" spans="1:1" x14ac:dyDescent="0.25">
      <c r="A2469" s="1" t="s">
        <v>2468</v>
      </c>
    </row>
    <row r="2470" spans="1:1" x14ac:dyDescent="0.25">
      <c r="A2470" s="1" t="s">
        <v>2469</v>
      </c>
    </row>
    <row r="2471" spans="1:1" x14ac:dyDescent="0.25">
      <c r="A2471" s="1" t="s">
        <v>2470</v>
      </c>
    </row>
    <row r="2472" spans="1:1" x14ac:dyDescent="0.25">
      <c r="A2472" s="1" t="s">
        <v>2471</v>
      </c>
    </row>
    <row r="2473" spans="1:1" x14ac:dyDescent="0.25">
      <c r="A2473" s="1" t="s">
        <v>2472</v>
      </c>
    </row>
    <row r="2474" spans="1:1" x14ac:dyDescent="0.25">
      <c r="A2474" s="1" t="s">
        <v>2473</v>
      </c>
    </row>
    <row r="2475" spans="1:1" x14ac:dyDescent="0.25">
      <c r="A2475" s="1" t="s">
        <v>2474</v>
      </c>
    </row>
    <row r="2476" spans="1:1" x14ac:dyDescent="0.25">
      <c r="A2476" s="1" t="s">
        <v>2475</v>
      </c>
    </row>
    <row r="2477" spans="1:1" x14ac:dyDescent="0.25">
      <c r="A2477" s="1" t="s">
        <v>2476</v>
      </c>
    </row>
    <row r="2478" spans="1:1" x14ac:dyDescent="0.25">
      <c r="A2478" s="1" t="s">
        <v>2477</v>
      </c>
    </row>
    <row r="2479" spans="1:1" x14ac:dyDescent="0.25">
      <c r="A2479" s="1" t="s">
        <v>2478</v>
      </c>
    </row>
    <row r="2480" spans="1:1" x14ac:dyDescent="0.25">
      <c r="A2480" s="1" t="s">
        <v>2479</v>
      </c>
    </row>
    <row r="2481" spans="1:1" x14ac:dyDescent="0.25">
      <c r="A2481" s="1" t="s">
        <v>2480</v>
      </c>
    </row>
    <row r="2482" spans="1:1" x14ac:dyDescent="0.25">
      <c r="A2482" s="1" t="s">
        <v>2481</v>
      </c>
    </row>
    <row r="2483" spans="1:1" x14ac:dyDescent="0.25">
      <c r="A2483" s="1" t="s">
        <v>2482</v>
      </c>
    </row>
    <row r="2484" spans="1:1" x14ac:dyDescent="0.25">
      <c r="A2484" s="1" t="s">
        <v>2483</v>
      </c>
    </row>
    <row r="2485" spans="1:1" x14ac:dyDescent="0.25">
      <c r="A2485" s="1" t="s">
        <v>2484</v>
      </c>
    </row>
    <row r="2486" spans="1:1" x14ac:dyDescent="0.25">
      <c r="A2486" s="1" t="s">
        <v>2485</v>
      </c>
    </row>
    <row r="2487" spans="1:1" x14ac:dyDescent="0.25">
      <c r="A2487" s="1" t="s">
        <v>2486</v>
      </c>
    </row>
    <row r="2488" spans="1:1" x14ac:dyDescent="0.25">
      <c r="A2488" s="1" t="s">
        <v>2487</v>
      </c>
    </row>
    <row r="2489" spans="1:1" x14ac:dyDescent="0.25">
      <c r="A2489" s="1" t="s">
        <v>2488</v>
      </c>
    </row>
    <row r="2490" spans="1:1" x14ac:dyDescent="0.25">
      <c r="A2490" s="1" t="s">
        <v>2489</v>
      </c>
    </row>
    <row r="2491" spans="1:1" x14ac:dyDescent="0.25">
      <c r="A2491" s="1" t="s">
        <v>2490</v>
      </c>
    </row>
    <row r="2492" spans="1:1" x14ac:dyDescent="0.25">
      <c r="A2492" s="1" t="s">
        <v>2491</v>
      </c>
    </row>
    <row r="2493" spans="1:1" x14ac:dyDescent="0.25">
      <c r="A2493" s="1" t="s">
        <v>2492</v>
      </c>
    </row>
    <row r="2494" spans="1:1" x14ac:dyDescent="0.25">
      <c r="A2494" s="1" t="s">
        <v>2493</v>
      </c>
    </row>
    <row r="2495" spans="1:1" x14ac:dyDescent="0.25">
      <c r="A2495" s="1" t="s">
        <v>2494</v>
      </c>
    </row>
    <row r="2496" spans="1:1" x14ac:dyDescent="0.25">
      <c r="A2496" s="1" t="s">
        <v>2495</v>
      </c>
    </row>
    <row r="2497" spans="1:1" x14ac:dyDescent="0.25">
      <c r="A2497" s="1" t="s">
        <v>2496</v>
      </c>
    </row>
    <row r="2498" spans="1:1" x14ac:dyDescent="0.25">
      <c r="A2498" s="1" t="s">
        <v>2497</v>
      </c>
    </row>
    <row r="2499" spans="1:1" x14ac:dyDescent="0.25">
      <c r="A2499" s="1" t="s">
        <v>2498</v>
      </c>
    </row>
    <row r="2500" spans="1:1" x14ac:dyDescent="0.25">
      <c r="A2500" s="1" t="s">
        <v>2499</v>
      </c>
    </row>
    <row r="2501" spans="1:1" x14ac:dyDescent="0.25">
      <c r="A2501" s="1" t="s">
        <v>2500</v>
      </c>
    </row>
    <row r="2502" spans="1:1" x14ac:dyDescent="0.25">
      <c r="A2502" s="1" t="s">
        <v>2501</v>
      </c>
    </row>
    <row r="2503" spans="1:1" x14ac:dyDescent="0.25">
      <c r="A2503" s="1" t="s">
        <v>2502</v>
      </c>
    </row>
    <row r="2504" spans="1:1" x14ac:dyDescent="0.25">
      <c r="A2504" s="1" t="s">
        <v>2503</v>
      </c>
    </row>
    <row r="2505" spans="1:1" x14ac:dyDescent="0.25">
      <c r="A2505" s="1" t="s">
        <v>2504</v>
      </c>
    </row>
    <row r="2506" spans="1:1" x14ac:dyDescent="0.25">
      <c r="A2506" s="1" t="s">
        <v>2505</v>
      </c>
    </row>
    <row r="2507" spans="1:1" x14ac:dyDescent="0.25">
      <c r="A2507" s="1" t="s">
        <v>2506</v>
      </c>
    </row>
    <row r="2508" spans="1:1" x14ac:dyDescent="0.25">
      <c r="A2508" s="1" t="s">
        <v>2507</v>
      </c>
    </row>
    <row r="2509" spans="1:1" x14ac:dyDescent="0.25">
      <c r="A2509" s="1" t="s">
        <v>2508</v>
      </c>
    </row>
    <row r="2510" spans="1:1" x14ac:dyDescent="0.25">
      <c r="A2510" s="1" t="s">
        <v>2509</v>
      </c>
    </row>
    <row r="2511" spans="1:1" x14ac:dyDescent="0.25">
      <c r="A2511" s="1" t="s">
        <v>2510</v>
      </c>
    </row>
    <row r="2512" spans="1:1" x14ac:dyDescent="0.25">
      <c r="A2512" s="1" t="s">
        <v>2511</v>
      </c>
    </row>
    <row r="2513" spans="1:1" x14ac:dyDescent="0.25">
      <c r="A2513" s="1" t="s">
        <v>2512</v>
      </c>
    </row>
    <row r="2514" spans="1:1" x14ac:dyDescent="0.25">
      <c r="A2514" s="1" t="s">
        <v>2513</v>
      </c>
    </row>
    <row r="2515" spans="1:1" x14ac:dyDescent="0.25">
      <c r="A2515" s="1" t="s">
        <v>2514</v>
      </c>
    </row>
    <row r="2516" spans="1:1" x14ac:dyDescent="0.25">
      <c r="A2516" s="1" t="s">
        <v>2515</v>
      </c>
    </row>
    <row r="2517" spans="1:1" x14ac:dyDescent="0.25">
      <c r="A2517" s="1" t="s">
        <v>2516</v>
      </c>
    </row>
    <row r="2518" spans="1:1" x14ac:dyDescent="0.25">
      <c r="A2518" s="1" t="s">
        <v>2517</v>
      </c>
    </row>
    <row r="2519" spans="1:1" x14ac:dyDescent="0.25">
      <c r="A2519" s="1" t="s">
        <v>2518</v>
      </c>
    </row>
    <row r="2520" spans="1:1" x14ac:dyDescent="0.25">
      <c r="A2520" s="1" t="s">
        <v>2519</v>
      </c>
    </row>
    <row r="2521" spans="1:1" x14ac:dyDescent="0.25">
      <c r="A2521" s="1" t="s">
        <v>2520</v>
      </c>
    </row>
    <row r="2522" spans="1:1" x14ac:dyDescent="0.25">
      <c r="A2522" s="1" t="s">
        <v>2521</v>
      </c>
    </row>
    <row r="2523" spans="1:1" x14ac:dyDescent="0.25">
      <c r="A2523" s="1" t="s">
        <v>2522</v>
      </c>
    </row>
    <row r="2524" spans="1:1" x14ac:dyDescent="0.25">
      <c r="A2524" s="1" t="s">
        <v>2523</v>
      </c>
    </row>
    <row r="2525" spans="1:1" x14ac:dyDescent="0.25">
      <c r="A2525" s="1" t="s">
        <v>2524</v>
      </c>
    </row>
    <row r="2526" spans="1:1" x14ac:dyDescent="0.25">
      <c r="A2526" s="1" t="s">
        <v>2525</v>
      </c>
    </row>
    <row r="2527" spans="1:1" x14ac:dyDescent="0.25">
      <c r="A2527" s="1" t="s">
        <v>2526</v>
      </c>
    </row>
    <row r="2528" spans="1:1" x14ac:dyDescent="0.25">
      <c r="A2528" s="1" t="s">
        <v>2527</v>
      </c>
    </row>
    <row r="2529" spans="1:1" x14ac:dyDescent="0.25">
      <c r="A2529" s="1" t="s">
        <v>2528</v>
      </c>
    </row>
    <row r="2530" spans="1:1" x14ac:dyDescent="0.25">
      <c r="A2530" s="1" t="s">
        <v>2529</v>
      </c>
    </row>
    <row r="2531" spans="1:1" x14ac:dyDescent="0.25">
      <c r="A2531" s="1" t="s">
        <v>2530</v>
      </c>
    </row>
    <row r="2532" spans="1:1" x14ac:dyDescent="0.25">
      <c r="A2532" s="1" t="s">
        <v>2531</v>
      </c>
    </row>
    <row r="2533" spans="1:1" x14ac:dyDescent="0.25">
      <c r="A2533" s="1" t="s">
        <v>2532</v>
      </c>
    </row>
    <row r="2534" spans="1:1" x14ac:dyDescent="0.25">
      <c r="A2534" s="1" t="s">
        <v>2533</v>
      </c>
    </row>
    <row r="2535" spans="1:1" x14ac:dyDescent="0.25">
      <c r="A2535" s="1" t="s">
        <v>2534</v>
      </c>
    </row>
    <row r="2536" spans="1:1" x14ac:dyDescent="0.25">
      <c r="A2536" s="1" t="s">
        <v>2535</v>
      </c>
    </row>
    <row r="2537" spans="1:1" x14ac:dyDescent="0.25">
      <c r="A2537" s="1" t="s">
        <v>2536</v>
      </c>
    </row>
    <row r="2538" spans="1:1" x14ac:dyDescent="0.25">
      <c r="A2538" s="1" t="s">
        <v>2537</v>
      </c>
    </row>
    <row r="2539" spans="1:1" x14ac:dyDescent="0.25">
      <c r="A2539" s="1" t="s">
        <v>2538</v>
      </c>
    </row>
    <row r="2540" spans="1:1" x14ac:dyDescent="0.25">
      <c r="A2540" s="1" t="s">
        <v>2539</v>
      </c>
    </row>
    <row r="2541" spans="1:1" x14ac:dyDescent="0.25">
      <c r="A2541" s="1" t="s">
        <v>2540</v>
      </c>
    </row>
    <row r="2542" spans="1:1" x14ac:dyDescent="0.25">
      <c r="A2542" s="1" t="s">
        <v>2541</v>
      </c>
    </row>
    <row r="2543" spans="1:1" x14ac:dyDescent="0.25">
      <c r="A2543" s="1" t="s">
        <v>2542</v>
      </c>
    </row>
    <row r="2544" spans="1:1" x14ac:dyDescent="0.25">
      <c r="A2544" s="1" t="s">
        <v>2543</v>
      </c>
    </row>
    <row r="2545" spans="1:1" x14ac:dyDescent="0.25">
      <c r="A2545" s="1" t="s">
        <v>2544</v>
      </c>
    </row>
    <row r="2546" spans="1:1" x14ac:dyDescent="0.25">
      <c r="A2546" s="1" t="s">
        <v>2545</v>
      </c>
    </row>
    <row r="2547" spans="1:1" x14ac:dyDescent="0.25">
      <c r="A2547" s="1" t="s">
        <v>2546</v>
      </c>
    </row>
    <row r="2548" spans="1:1" x14ac:dyDescent="0.25">
      <c r="A2548" s="1" t="s">
        <v>2547</v>
      </c>
    </row>
    <row r="2549" spans="1:1" x14ac:dyDescent="0.25">
      <c r="A2549" s="1" t="s">
        <v>2548</v>
      </c>
    </row>
    <row r="2550" spans="1:1" x14ac:dyDescent="0.25">
      <c r="A2550" s="1" t="s">
        <v>2549</v>
      </c>
    </row>
    <row r="2551" spans="1:1" x14ac:dyDescent="0.25">
      <c r="A2551" s="1" t="s">
        <v>2550</v>
      </c>
    </row>
    <row r="2552" spans="1:1" x14ac:dyDescent="0.25">
      <c r="A2552" s="1" t="s">
        <v>2551</v>
      </c>
    </row>
    <row r="2553" spans="1:1" x14ac:dyDescent="0.25">
      <c r="A2553" s="1" t="s">
        <v>2552</v>
      </c>
    </row>
    <row r="2554" spans="1:1" x14ac:dyDescent="0.25">
      <c r="A2554" s="1" t="s">
        <v>2553</v>
      </c>
    </row>
    <row r="2555" spans="1:1" x14ac:dyDescent="0.25">
      <c r="A2555" s="1" t="s">
        <v>2554</v>
      </c>
    </row>
    <row r="2556" spans="1:1" x14ac:dyDescent="0.25">
      <c r="A2556" s="1" t="s">
        <v>2555</v>
      </c>
    </row>
    <row r="2557" spans="1:1" x14ac:dyDescent="0.25">
      <c r="A2557" s="1" t="s">
        <v>2556</v>
      </c>
    </row>
    <row r="2558" spans="1:1" x14ac:dyDescent="0.25">
      <c r="A2558" s="1" t="s">
        <v>2557</v>
      </c>
    </row>
    <row r="2559" spans="1:1" x14ac:dyDescent="0.25">
      <c r="A2559" s="1" t="s">
        <v>2558</v>
      </c>
    </row>
    <row r="2560" spans="1:1" x14ac:dyDescent="0.25">
      <c r="A2560" s="1" t="s">
        <v>2559</v>
      </c>
    </row>
    <row r="2561" spans="1:1" x14ac:dyDescent="0.25">
      <c r="A2561" s="1" t="s">
        <v>2560</v>
      </c>
    </row>
    <row r="2562" spans="1:1" x14ac:dyDescent="0.25">
      <c r="A2562" s="1" t="s">
        <v>2561</v>
      </c>
    </row>
    <row r="2563" spans="1:1" x14ac:dyDescent="0.25">
      <c r="A2563" s="1" t="s">
        <v>2562</v>
      </c>
    </row>
    <row r="2564" spans="1:1" x14ac:dyDescent="0.25">
      <c r="A2564" s="1" t="s">
        <v>2563</v>
      </c>
    </row>
    <row r="2565" spans="1:1" x14ac:dyDescent="0.25">
      <c r="A2565" s="1" t="s">
        <v>2564</v>
      </c>
    </row>
    <row r="2566" spans="1:1" x14ac:dyDescent="0.25">
      <c r="A2566" s="1" t="s">
        <v>2565</v>
      </c>
    </row>
    <row r="2567" spans="1:1" x14ac:dyDescent="0.25">
      <c r="A2567" s="1" t="s">
        <v>2566</v>
      </c>
    </row>
    <row r="2568" spans="1:1" x14ac:dyDescent="0.25">
      <c r="A2568" s="1" t="s">
        <v>2567</v>
      </c>
    </row>
    <row r="2569" spans="1:1" x14ac:dyDescent="0.25">
      <c r="A2569" s="1" t="s">
        <v>2568</v>
      </c>
    </row>
    <row r="2570" spans="1:1" x14ac:dyDescent="0.25">
      <c r="A2570" s="1" t="s">
        <v>2569</v>
      </c>
    </row>
    <row r="2571" spans="1:1" x14ac:dyDescent="0.25">
      <c r="A2571" s="1" t="s">
        <v>2570</v>
      </c>
    </row>
    <row r="2572" spans="1:1" x14ac:dyDescent="0.25">
      <c r="A2572" s="1" t="s">
        <v>2571</v>
      </c>
    </row>
    <row r="2573" spans="1:1" x14ac:dyDescent="0.25">
      <c r="A2573" s="1" t="s">
        <v>2572</v>
      </c>
    </row>
    <row r="2574" spans="1:1" x14ac:dyDescent="0.25">
      <c r="A2574" s="1" t="s">
        <v>2573</v>
      </c>
    </row>
    <row r="2575" spans="1:1" x14ac:dyDescent="0.25">
      <c r="A2575" s="1" t="s">
        <v>2574</v>
      </c>
    </row>
    <row r="2576" spans="1:1" x14ac:dyDescent="0.25">
      <c r="A2576" s="1" t="s">
        <v>2575</v>
      </c>
    </row>
    <row r="2577" spans="1:1" x14ac:dyDescent="0.25">
      <c r="A2577" s="1" t="s">
        <v>2576</v>
      </c>
    </row>
    <row r="2578" spans="1:1" x14ac:dyDescent="0.25">
      <c r="A2578" s="1" t="s">
        <v>2577</v>
      </c>
    </row>
    <row r="2579" spans="1:1" x14ac:dyDescent="0.25">
      <c r="A2579" s="1" t="s">
        <v>2578</v>
      </c>
    </row>
    <row r="2580" spans="1:1" x14ac:dyDescent="0.25">
      <c r="A2580" s="1" t="s">
        <v>2579</v>
      </c>
    </row>
    <row r="2581" spans="1:1" x14ac:dyDescent="0.25">
      <c r="A2581" s="1" t="s">
        <v>2580</v>
      </c>
    </row>
    <row r="2582" spans="1:1" x14ac:dyDescent="0.25">
      <c r="A2582" s="1" t="s">
        <v>2581</v>
      </c>
    </row>
    <row r="2583" spans="1:1" x14ac:dyDescent="0.25">
      <c r="A2583" s="1" t="s">
        <v>2582</v>
      </c>
    </row>
    <row r="2584" spans="1:1" x14ac:dyDescent="0.25">
      <c r="A2584" s="1" t="s">
        <v>2583</v>
      </c>
    </row>
    <row r="2585" spans="1:1" x14ac:dyDescent="0.25">
      <c r="A2585" s="1" t="s">
        <v>2584</v>
      </c>
    </row>
    <row r="2586" spans="1:1" x14ac:dyDescent="0.25">
      <c r="A2586" s="1" t="s">
        <v>2585</v>
      </c>
    </row>
    <row r="2587" spans="1:1" x14ac:dyDescent="0.25">
      <c r="A2587" s="1" t="s">
        <v>2586</v>
      </c>
    </row>
    <row r="2588" spans="1:1" x14ac:dyDescent="0.25">
      <c r="A2588" s="1" t="s">
        <v>2587</v>
      </c>
    </row>
    <row r="2589" spans="1:1" x14ac:dyDescent="0.25">
      <c r="A2589" s="1" t="s">
        <v>2588</v>
      </c>
    </row>
    <row r="2590" spans="1:1" x14ac:dyDescent="0.25">
      <c r="A2590" s="1" t="s">
        <v>2589</v>
      </c>
    </row>
    <row r="2591" spans="1:1" x14ac:dyDescent="0.25">
      <c r="A2591" s="1" t="s">
        <v>2590</v>
      </c>
    </row>
    <row r="2592" spans="1:1" x14ac:dyDescent="0.25">
      <c r="A2592" s="1" t="s">
        <v>2591</v>
      </c>
    </row>
    <row r="2593" spans="1:1" x14ac:dyDescent="0.25">
      <c r="A2593" s="1" t="s">
        <v>2592</v>
      </c>
    </row>
    <row r="2594" spans="1:1" x14ac:dyDescent="0.25">
      <c r="A2594" s="1" t="s">
        <v>2593</v>
      </c>
    </row>
    <row r="2595" spans="1:1" x14ac:dyDescent="0.25">
      <c r="A2595" s="1" t="s">
        <v>2594</v>
      </c>
    </row>
    <row r="2596" spans="1:1" x14ac:dyDescent="0.25">
      <c r="A2596" s="1" t="s">
        <v>2595</v>
      </c>
    </row>
    <row r="2597" spans="1:1" x14ac:dyDescent="0.25">
      <c r="A2597" s="1" t="s">
        <v>2596</v>
      </c>
    </row>
    <row r="2598" spans="1:1" x14ac:dyDescent="0.25">
      <c r="A2598" s="1" t="s">
        <v>2597</v>
      </c>
    </row>
    <row r="2599" spans="1:1" x14ac:dyDescent="0.25">
      <c r="A2599" s="1" t="s">
        <v>2598</v>
      </c>
    </row>
    <row r="2600" spans="1:1" x14ac:dyDescent="0.25">
      <c r="A2600" s="1" t="s">
        <v>2599</v>
      </c>
    </row>
    <row r="2601" spans="1:1" x14ac:dyDescent="0.25">
      <c r="A2601" s="1" t="s">
        <v>2600</v>
      </c>
    </row>
    <row r="2602" spans="1:1" x14ac:dyDescent="0.25">
      <c r="A2602" s="1" t="s">
        <v>2601</v>
      </c>
    </row>
    <row r="2603" spans="1:1" x14ac:dyDescent="0.25">
      <c r="A2603" s="1" t="s">
        <v>2602</v>
      </c>
    </row>
    <row r="2604" spans="1:1" x14ac:dyDescent="0.25">
      <c r="A2604" s="1" t="s">
        <v>2603</v>
      </c>
    </row>
    <row r="2605" spans="1:1" x14ac:dyDescent="0.25">
      <c r="A2605" s="1" t="s">
        <v>2604</v>
      </c>
    </row>
    <row r="2606" spans="1:1" x14ac:dyDescent="0.25">
      <c r="A2606" s="1" t="s">
        <v>2605</v>
      </c>
    </row>
    <row r="2607" spans="1:1" x14ac:dyDescent="0.25">
      <c r="A2607" s="1" t="s">
        <v>2606</v>
      </c>
    </row>
    <row r="2608" spans="1:1" x14ac:dyDescent="0.25">
      <c r="A2608" s="1" t="s">
        <v>2607</v>
      </c>
    </row>
    <row r="2609" spans="1:1" x14ac:dyDescent="0.25">
      <c r="A2609" s="1" t="s">
        <v>2608</v>
      </c>
    </row>
    <row r="2610" spans="1:1" x14ac:dyDescent="0.25">
      <c r="A2610" s="1" t="s">
        <v>2609</v>
      </c>
    </row>
    <row r="2611" spans="1:1" x14ac:dyDescent="0.25">
      <c r="A2611" s="1" t="s">
        <v>2610</v>
      </c>
    </row>
    <row r="2612" spans="1:1" x14ac:dyDescent="0.25">
      <c r="A2612" s="1" t="s">
        <v>2611</v>
      </c>
    </row>
    <row r="2613" spans="1:1" x14ac:dyDescent="0.25">
      <c r="A2613" s="1" t="s">
        <v>2612</v>
      </c>
    </row>
    <row r="2614" spans="1:1" x14ac:dyDescent="0.25">
      <c r="A2614" s="1" t="s">
        <v>2613</v>
      </c>
    </row>
    <row r="2615" spans="1:1" x14ac:dyDescent="0.25">
      <c r="A2615" s="1" t="s">
        <v>2614</v>
      </c>
    </row>
    <row r="2616" spans="1:1" x14ac:dyDescent="0.25">
      <c r="A2616" s="1" t="s">
        <v>2615</v>
      </c>
    </row>
    <row r="2617" spans="1:1" x14ac:dyDescent="0.25">
      <c r="A2617" s="1" t="s">
        <v>2616</v>
      </c>
    </row>
    <row r="2618" spans="1:1" x14ac:dyDescent="0.25">
      <c r="A2618" s="1" t="s">
        <v>2617</v>
      </c>
    </row>
    <row r="2619" spans="1:1" x14ac:dyDescent="0.25">
      <c r="A2619" s="1" t="s">
        <v>2618</v>
      </c>
    </row>
    <row r="2620" spans="1:1" x14ac:dyDescent="0.25">
      <c r="A2620" s="1" t="s">
        <v>2619</v>
      </c>
    </row>
    <row r="2621" spans="1:1" x14ac:dyDescent="0.25">
      <c r="A2621" s="1" t="s">
        <v>2620</v>
      </c>
    </row>
    <row r="2622" spans="1:1" x14ac:dyDescent="0.25">
      <c r="A2622" s="1" t="s">
        <v>2621</v>
      </c>
    </row>
    <row r="2623" spans="1:1" x14ac:dyDescent="0.25">
      <c r="A2623" s="1" t="s">
        <v>2622</v>
      </c>
    </row>
    <row r="2624" spans="1:1" x14ac:dyDescent="0.25">
      <c r="A2624" s="1" t="s">
        <v>2623</v>
      </c>
    </row>
    <row r="2625" spans="1:1" x14ac:dyDescent="0.25">
      <c r="A2625" s="1" t="s">
        <v>2624</v>
      </c>
    </row>
    <row r="2626" spans="1:1" x14ac:dyDescent="0.25">
      <c r="A2626" s="1" t="s">
        <v>2625</v>
      </c>
    </row>
    <row r="2627" spans="1:1" x14ac:dyDescent="0.25">
      <c r="A2627" s="1" t="s">
        <v>2626</v>
      </c>
    </row>
    <row r="2628" spans="1:1" x14ac:dyDescent="0.25">
      <c r="A2628" s="1" t="s">
        <v>2627</v>
      </c>
    </row>
    <row r="2629" spans="1:1" x14ac:dyDescent="0.25">
      <c r="A2629" s="1" t="s">
        <v>2628</v>
      </c>
    </row>
    <row r="2630" spans="1:1" x14ac:dyDescent="0.25">
      <c r="A2630" s="1" t="s">
        <v>2629</v>
      </c>
    </row>
    <row r="2631" spans="1:1" x14ac:dyDescent="0.25">
      <c r="A2631" s="1" t="s">
        <v>2630</v>
      </c>
    </row>
    <row r="2632" spans="1:1" x14ac:dyDescent="0.25">
      <c r="A2632" s="1" t="s">
        <v>2631</v>
      </c>
    </row>
    <row r="2633" spans="1:1" x14ac:dyDescent="0.25">
      <c r="A2633" s="1" t="s">
        <v>2632</v>
      </c>
    </row>
    <row r="2634" spans="1:1" x14ac:dyDescent="0.25">
      <c r="A2634" s="1" t="s">
        <v>2633</v>
      </c>
    </row>
    <row r="2635" spans="1:1" x14ac:dyDescent="0.25">
      <c r="A2635" s="1" t="s">
        <v>2634</v>
      </c>
    </row>
    <row r="2636" spans="1:1" x14ac:dyDescent="0.25">
      <c r="A2636" s="1" t="s">
        <v>2635</v>
      </c>
    </row>
    <row r="2637" spans="1:1" x14ac:dyDescent="0.25">
      <c r="A2637" s="1" t="s">
        <v>2636</v>
      </c>
    </row>
    <row r="2638" spans="1:1" x14ac:dyDescent="0.25">
      <c r="A2638" s="1" t="s">
        <v>2637</v>
      </c>
    </row>
    <row r="2639" spans="1:1" x14ac:dyDescent="0.25">
      <c r="A2639" s="1" t="s">
        <v>2638</v>
      </c>
    </row>
    <row r="2640" spans="1:1" x14ac:dyDescent="0.25">
      <c r="A2640" s="1" t="s">
        <v>2639</v>
      </c>
    </row>
    <row r="2641" spans="1:1" x14ac:dyDescent="0.25">
      <c r="A2641" s="1" t="s">
        <v>2640</v>
      </c>
    </row>
    <row r="2642" spans="1:1" x14ac:dyDescent="0.25">
      <c r="A2642" s="1" t="s">
        <v>2641</v>
      </c>
    </row>
    <row r="2643" spans="1:1" x14ac:dyDescent="0.25">
      <c r="A2643" s="1" t="s">
        <v>2642</v>
      </c>
    </row>
    <row r="2644" spans="1:1" x14ac:dyDescent="0.25">
      <c r="A2644" s="1" t="s">
        <v>2643</v>
      </c>
    </row>
    <row r="2645" spans="1:1" x14ac:dyDescent="0.25">
      <c r="A2645" s="1" t="s">
        <v>2644</v>
      </c>
    </row>
    <row r="2646" spans="1:1" x14ac:dyDescent="0.25">
      <c r="A2646" s="1" t="s">
        <v>2645</v>
      </c>
    </row>
    <row r="2647" spans="1:1" x14ac:dyDescent="0.25">
      <c r="A2647" s="1" t="s">
        <v>2646</v>
      </c>
    </row>
    <row r="2648" spans="1:1" x14ac:dyDescent="0.25">
      <c r="A2648" s="1" t="s">
        <v>2647</v>
      </c>
    </row>
    <row r="2649" spans="1:1" x14ac:dyDescent="0.25">
      <c r="A2649" s="1" t="s">
        <v>2648</v>
      </c>
    </row>
    <row r="2650" spans="1:1" x14ac:dyDescent="0.25">
      <c r="A2650" s="1" t="s">
        <v>2649</v>
      </c>
    </row>
    <row r="2651" spans="1:1" x14ac:dyDescent="0.25">
      <c r="A2651" s="1" t="s">
        <v>2650</v>
      </c>
    </row>
    <row r="2652" spans="1:1" x14ac:dyDescent="0.25">
      <c r="A2652" s="1" t="s">
        <v>2651</v>
      </c>
    </row>
    <row r="2653" spans="1:1" x14ac:dyDescent="0.25">
      <c r="A2653" s="1" t="s">
        <v>2652</v>
      </c>
    </row>
    <row r="2654" spans="1:1" x14ac:dyDescent="0.25">
      <c r="A2654" s="1" t="s">
        <v>2653</v>
      </c>
    </row>
    <row r="2655" spans="1:1" x14ac:dyDescent="0.25">
      <c r="A2655" s="1" t="s">
        <v>2654</v>
      </c>
    </row>
    <row r="2656" spans="1:1" x14ac:dyDescent="0.25">
      <c r="A2656" s="1" t="s">
        <v>2655</v>
      </c>
    </row>
    <row r="2657" spans="1:1" x14ac:dyDescent="0.25">
      <c r="A2657" s="1" t="s">
        <v>2656</v>
      </c>
    </row>
    <row r="2658" spans="1:1" x14ac:dyDescent="0.25">
      <c r="A2658" s="1" t="s">
        <v>2657</v>
      </c>
    </row>
    <row r="2659" spans="1:1" x14ac:dyDescent="0.25">
      <c r="A2659" s="1" t="s">
        <v>2658</v>
      </c>
    </row>
    <row r="2660" spans="1:1" x14ac:dyDescent="0.25">
      <c r="A2660" s="1" t="s">
        <v>2659</v>
      </c>
    </row>
    <row r="2661" spans="1:1" x14ac:dyDescent="0.25">
      <c r="A2661" s="1" t="s">
        <v>2660</v>
      </c>
    </row>
    <row r="2662" spans="1:1" x14ac:dyDescent="0.25">
      <c r="A2662" s="1" t="s">
        <v>2661</v>
      </c>
    </row>
    <row r="2663" spans="1:1" x14ac:dyDescent="0.25">
      <c r="A2663" s="1" t="s">
        <v>2662</v>
      </c>
    </row>
    <row r="2664" spans="1:1" x14ac:dyDescent="0.25">
      <c r="A2664" s="1" t="s">
        <v>2663</v>
      </c>
    </row>
    <row r="2665" spans="1:1" x14ac:dyDescent="0.25">
      <c r="A2665" s="1" t="s">
        <v>2664</v>
      </c>
    </row>
    <row r="2666" spans="1:1" x14ac:dyDescent="0.25">
      <c r="A2666" s="1" t="s">
        <v>2665</v>
      </c>
    </row>
    <row r="2667" spans="1:1" x14ac:dyDescent="0.25">
      <c r="A2667" s="1" t="s">
        <v>2666</v>
      </c>
    </row>
    <row r="2668" spans="1:1" x14ac:dyDescent="0.25">
      <c r="A2668" s="1" t="s">
        <v>2667</v>
      </c>
    </row>
    <row r="2669" spans="1:1" x14ac:dyDescent="0.25">
      <c r="A2669" s="1" t="s">
        <v>2668</v>
      </c>
    </row>
    <row r="2670" spans="1:1" x14ac:dyDescent="0.25">
      <c r="A2670" s="1" t="s">
        <v>2669</v>
      </c>
    </row>
    <row r="2671" spans="1:1" x14ac:dyDescent="0.25">
      <c r="A2671" s="1" t="s">
        <v>2670</v>
      </c>
    </row>
    <row r="2672" spans="1:1" x14ac:dyDescent="0.25">
      <c r="A2672" s="1" t="s">
        <v>2671</v>
      </c>
    </row>
    <row r="2673" spans="1:1" x14ac:dyDescent="0.25">
      <c r="A2673" s="1" t="s">
        <v>2672</v>
      </c>
    </row>
    <row r="2674" spans="1:1" x14ac:dyDescent="0.25">
      <c r="A2674" s="1" t="s">
        <v>2673</v>
      </c>
    </row>
    <row r="2675" spans="1:1" x14ac:dyDescent="0.25">
      <c r="A2675" s="1" t="s">
        <v>2674</v>
      </c>
    </row>
    <row r="2676" spans="1:1" x14ac:dyDescent="0.25">
      <c r="A2676" s="1" t="s">
        <v>2675</v>
      </c>
    </row>
    <row r="2677" spans="1:1" x14ac:dyDescent="0.25">
      <c r="A2677" s="1" t="s">
        <v>2676</v>
      </c>
    </row>
    <row r="2678" spans="1:1" x14ac:dyDescent="0.25">
      <c r="A2678" s="1" t="s">
        <v>2677</v>
      </c>
    </row>
    <row r="2679" spans="1:1" x14ac:dyDescent="0.25">
      <c r="A2679" s="1" t="s">
        <v>2678</v>
      </c>
    </row>
    <row r="2680" spans="1:1" x14ac:dyDescent="0.25">
      <c r="A2680" s="1" t="s">
        <v>2679</v>
      </c>
    </row>
    <row r="2681" spans="1:1" x14ac:dyDescent="0.25">
      <c r="A2681" s="1" t="s">
        <v>2680</v>
      </c>
    </row>
    <row r="2682" spans="1:1" x14ac:dyDescent="0.25">
      <c r="A2682" s="1" t="s">
        <v>2681</v>
      </c>
    </row>
    <row r="2683" spans="1:1" x14ac:dyDescent="0.25">
      <c r="A2683" s="1" t="s">
        <v>2682</v>
      </c>
    </row>
    <row r="2684" spans="1:1" x14ac:dyDescent="0.25">
      <c r="A2684" s="1" t="s">
        <v>2683</v>
      </c>
    </row>
    <row r="2685" spans="1:1" x14ac:dyDescent="0.25">
      <c r="A2685" s="1" t="s">
        <v>2684</v>
      </c>
    </row>
    <row r="2686" spans="1:1" x14ac:dyDescent="0.25">
      <c r="A2686" s="1" t="s">
        <v>2685</v>
      </c>
    </row>
    <row r="2687" spans="1:1" x14ac:dyDescent="0.25">
      <c r="A2687" s="1" t="s">
        <v>2686</v>
      </c>
    </row>
    <row r="2688" spans="1:1" x14ac:dyDescent="0.25">
      <c r="A2688" s="1" t="s">
        <v>2687</v>
      </c>
    </row>
    <row r="2689" spans="1:1" x14ac:dyDescent="0.25">
      <c r="A2689" s="1" t="s">
        <v>2688</v>
      </c>
    </row>
    <row r="2690" spans="1:1" x14ac:dyDescent="0.25">
      <c r="A2690" s="1" t="s">
        <v>2689</v>
      </c>
    </row>
    <row r="2691" spans="1:1" x14ac:dyDescent="0.25">
      <c r="A2691" s="1" t="s">
        <v>2690</v>
      </c>
    </row>
    <row r="2692" spans="1:1" x14ac:dyDescent="0.25">
      <c r="A2692" s="1" t="s">
        <v>2691</v>
      </c>
    </row>
    <row r="2693" spans="1:1" x14ac:dyDescent="0.25">
      <c r="A2693" s="1" t="s">
        <v>2692</v>
      </c>
    </row>
    <row r="2694" spans="1:1" x14ac:dyDescent="0.25">
      <c r="A2694" s="1" t="s">
        <v>2693</v>
      </c>
    </row>
    <row r="2695" spans="1:1" x14ac:dyDescent="0.25">
      <c r="A2695" s="1" t="s">
        <v>2694</v>
      </c>
    </row>
    <row r="2696" spans="1:1" x14ac:dyDescent="0.25">
      <c r="A2696" s="1" t="s">
        <v>2695</v>
      </c>
    </row>
    <row r="2697" spans="1:1" x14ac:dyDescent="0.25">
      <c r="A2697" s="1" t="s">
        <v>2696</v>
      </c>
    </row>
    <row r="2698" spans="1:1" x14ac:dyDescent="0.25">
      <c r="A2698" s="1" t="s">
        <v>2697</v>
      </c>
    </row>
    <row r="2699" spans="1:1" x14ac:dyDescent="0.25">
      <c r="A2699" s="1" t="s">
        <v>2698</v>
      </c>
    </row>
    <row r="2700" spans="1:1" x14ac:dyDescent="0.25">
      <c r="A2700" s="1" t="s">
        <v>2699</v>
      </c>
    </row>
    <row r="2701" spans="1:1" x14ac:dyDescent="0.25">
      <c r="A2701" s="1" t="s">
        <v>2700</v>
      </c>
    </row>
    <row r="2702" spans="1:1" x14ac:dyDescent="0.25">
      <c r="A2702" s="1" t="s">
        <v>2701</v>
      </c>
    </row>
    <row r="2703" spans="1:1" x14ac:dyDescent="0.25">
      <c r="A2703" s="1" t="s">
        <v>2702</v>
      </c>
    </row>
    <row r="2704" spans="1:1" x14ac:dyDescent="0.25">
      <c r="A2704" s="1" t="s">
        <v>2703</v>
      </c>
    </row>
    <row r="2705" spans="1:1" x14ac:dyDescent="0.25">
      <c r="A2705" s="1" t="s">
        <v>2704</v>
      </c>
    </row>
    <row r="2706" spans="1:1" x14ac:dyDescent="0.25">
      <c r="A2706" s="1" t="s">
        <v>2705</v>
      </c>
    </row>
    <row r="2707" spans="1:1" x14ac:dyDescent="0.25">
      <c r="A2707" s="1" t="s">
        <v>2706</v>
      </c>
    </row>
    <row r="2708" spans="1:1" x14ac:dyDescent="0.25">
      <c r="A2708" s="1" t="s">
        <v>2707</v>
      </c>
    </row>
    <row r="2709" spans="1:1" x14ac:dyDescent="0.25">
      <c r="A2709" s="1" t="s">
        <v>2708</v>
      </c>
    </row>
    <row r="2710" spans="1:1" x14ac:dyDescent="0.25">
      <c r="A2710" s="1" t="s">
        <v>2709</v>
      </c>
    </row>
    <row r="2711" spans="1:1" x14ac:dyDescent="0.25">
      <c r="A2711" s="1" t="s">
        <v>2710</v>
      </c>
    </row>
    <row r="2712" spans="1:1" x14ac:dyDescent="0.25">
      <c r="A2712" s="1" t="s">
        <v>2711</v>
      </c>
    </row>
    <row r="2713" spans="1:1" x14ac:dyDescent="0.25">
      <c r="A2713" s="1" t="s">
        <v>2712</v>
      </c>
    </row>
    <row r="2714" spans="1:1" x14ac:dyDescent="0.25">
      <c r="A2714" s="1" t="s">
        <v>2713</v>
      </c>
    </row>
    <row r="2715" spans="1:1" x14ac:dyDescent="0.25">
      <c r="A2715" s="1" t="s">
        <v>2714</v>
      </c>
    </row>
    <row r="2716" spans="1:1" x14ac:dyDescent="0.25">
      <c r="A2716" s="1" t="s">
        <v>2715</v>
      </c>
    </row>
    <row r="2717" spans="1:1" x14ac:dyDescent="0.25">
      <c r="A2717" s="1" t="s">
        <v>2716</v>
      </c>
    </row>
    <row r="2718" spans="1:1" x14ac:dyDescent="0.25">
      <c r="A2718" s="1" t="s">
        <v>2717</v>
      </c>
    </row>
    <row r="2719" spans="1:1" x14ac:dyDescent="0.25">
      <c r="A2719" s="1" t="s">
        <v>2718</v>
      </c>
    </row>
    <row r="2720" spans="1:1" x14ac:dyDescent="0.25">
      <c r="A2720" s="1" t="s">
        <v>2719</v>
      </c>
    </row>
    <row r="2721" spans="1:1" x14ac:dyDescent="0.25">
      <c r="A2721" s="1" t="s">
        <v>2720</v>
      </c>
    </row>
    <row r="2722" spans="1:1" x14ac:dyDescent="0.25">
      <c r="A2722" s="1" t="s">
        <v>2721</v>
      </c>
    </row>
    <row r="2723" spans="1:1" x14ac:dyDescent="0.25">
      <c r="A2723" s="1" t="s">
        <v>2722</v>
      </c>
    </row>
    <row r="2724" spans="1:1" x14ac:dyDescent="0.25">
      <c r="A2724" s="1" t="s">
        <v>2723</v>
      </c>
    </row>
    <row r="2725" spans="1:1" x14ac:dyDescent="0.25">
      <c r="A2725" s="1" t="s">
        <v>2724</v>
      </c>
    </row>
    <row r="2726" spans="1:1" x14ac:dyDescent="0.25">
      <c r="A2726" s="1" t="s">
        <v>2725</v>
      </c>
    </row>
    <row r="2727" spans="1:1" x14ac:dyDescent="0.25">
      <c r="A2727" s="1" t="s">
        <v>2726</v>
      </c>
    </row>
    <row r="2728" spans="1:1" x14ac:dyDescent="0.25">
      <c r="A2728" s="1" t="s">
        <v>2727</v>
      </c>
    </row>
    <row r="2729" spans="1:1" x14ac:dyDescent="0.25">
      <c r="A2729" s="1" t="s">
        <v>2728</v>
      </c>
    </row>
    <row r="2730" spans="1:1" x14ac:dyDescent="0.25">
      <c r="A2730" s="1" t="s">
        <v>2729</v>
      </c>
    </row>
    <row r="2731" spans="1:1" x14ac:dyDescent="0.25">
      <c r="A2731" s="1" t="s">
        <v>2730</v>
      </c>
    </row>
    <row r="2732" spans="1:1" x14ac:dyDescent="0.25">
      <c r="A2732" s="1" t="s">
        <v>2731</v>
      </c>
    </row>
    <row r="2733" spans="1:1" x14ac:dyDescent="0.25">
      <c r="A2733" s="1" t="s">
        <v>2732</v>
      </c>
    </row>
    <row r="2734" spans="1:1" x14ac:dyDescent="0.25">
      <c r="A2734" s="1" t="s">
        <v>2733</v>
      </c>
    </row>
    <row r="2735" spans="1:1" x14ac:dyDescent="0.25">
      <c r="A2735" s="1" t="s">
        <v>2734</v>
      </c>
    </row>
    <row r="2736" spans="1:1" x14ac:dyDescent="0.25">
      <c r="A2736" s="1" t="s">
        <v>2735</v>
      </c>
    </row>
    <row r="2737" spans="1:1" x14ac:dyDescent="0.25">
      <c r="A2737" s="1" t="s">
        <v>2736</v>
      </c>
    </row>
    <row r="2738" spans="1:1" x14ac:dyDescent="0.25">
      <c r="A2738" s="1" t="s">
        <v>2737</v>
      </c>
    </row>
    <row r="2739" spans="1:1" x14ac:dyDescent="0.25">
      <c r="A2739" s="1" t="s">
        <v>2738</v>
      </c>
    </row>
    <row r="2740" spans="1:1" x14ac:dyDescent="0.25">
      <c r="A2740" s="1" t="s">
        <v>2739</v>
      </c>
    </row>
    <row r="2741" spans="1:1" x14ac:dyDescent="0.25">
      <c r="A2741" s="1" t="s">
        <v>2740</v>
      </c>
    </row>
    <row r="2742" spans="1:1" x14ac:dyDescent="0.25">
      <c r="A2742" s="1" t="s">
        <v>2741</v>
      </c>
    </row>
    <row r="2743" spans="1:1" x14ac:dyDescent="0.25">
      <c r="A2743" s="1" t="s">
        <v>2742</v>
      </c>
    </row>
    <row r="2744" spans="1:1" x14ac:dyDescent="0.25">
      <c r="A2744" s="1" t="s">
        <v>2743</v>
      </c>
    </row>
    <row r="2745" spans="1:1" x14ac:dyDescent="0.25">
      <c r="A2745" s="1" t="s">
        <v>2744</v>
      </c>
    </row>
    <row r="2746" spans="1:1" x14ac:dyDescent="0.25">
      <c r="A2746" s="1" t="s">
        <v>2745</v>
      </c>
    </row>
    <row r="2747" spans="1:1" x14ac:dyDescent="0.25">
      <c r="A2747" s="1" t="s">
        <v>2746</v>
      </c>
    </row>
    <row r="2748" spans="1:1" x14ac:dyDescent="0.25">
      <c r="A2748" s="1" t="s">
        <v>2747</v>
      </c>
    </row>
    <row r="2749" spans="1:1" x14ac:dyDescent="0.25">
      <c r="A2749" s="1" t="s">
        <v>2748</v>
      </c>
    </row>
    <row r="2750" spans="1:1" x14ac:dyDescent="0.25">
      <c r="A2750" s="1" t="s">
        <v>2749</v>
      </c>
    </row>
    <row r="2751" spans="1:1" x14ac:dyDescent="0.25">
      <c r="A2751" s="1" t="s">
        <v>2750</v>
      </c>
    </row>
    <row r="2752" spans="1:1" x14ac:dyDescent="0.25">
      <c r="A2752" s="1" t="s">
        <v>2751</v>
      </c>
    </row>
    <row r="2753" spans="1:1" x14ac:dyDescent="0.25">
      <c r="A2753" s="1" t="s">
        <v>2752</v>
      </c>
    </row>
    <row r="2754" spans="1:1" x14ac:dyDescent="0.25">
      <c r="A2754" s="1" t="s">
        <v>2753</v>
      </c>
    </row>
    <row r="2755" spans="1:1" x14ac:dyDescent="0.25">
      <c r="A2755" s="1" t="s">
        <v>2754</v>
      </c>
    </row>
    <row r="2756" spans="1:1" x14ac:dyDescent="0.25">
      <c r="A2756" s="1" t="s">
        <v>2755</v>
      </c>
    </row>
    <row r="2757" spans="1:1" x14ac:dyDescent="0.25">
      <c r="A2757" s="1" t="s">
        <v>2756</v>
      </c>
    </row>
    <row r="2758" spans="1:1" x14ac:dyDescent="0.25">
      <c r="A2758" s="1" t="s">
        <v>2757</v>
      </c>
    </row>
    <row r="2759" spans="1:1" x14ac:dyDescent="0.25">
      <c r="A2759" s="1" t="s">
        <v>2758</v>
      </c>
    </row>
    <row r="2760" spans="1:1" x14ac:dyDescent="0.25">
      <c r="A2760" s="1" t="s">
        <v>2759</v>
      </c>
    </row>
    <row r="2761" spans="1:1" x14ac:dyDescent="0.25">
      <c r="A2761" s="1" t="s">
        <v>2760</v>
      </c>
    </row>
    <row r="2762" spans="1:1" x14ac:dyDescent="0.25">
      <c r="A2762" s="1" t="s">
        <v>2761</v>
      </c>
    </row>
    <row r="2763" spans="1:1" x14ac:dyDescent="0.25">
      <c r="A2763" s="1" t="s">
        <v>2762</v>
      </c>
    </row>
    <row r="2764" spans="1:1" x14ac:dyDescent="0.25">
      <c r="A2764" s="1" t="s">
        <v>2763</v>
      </c>
    </row>
    <row r="2765" spans="1:1" x14ac:dyDescent="0.25">
      <c r="A2765" s="1" t="s">
        <v>2764</v>
      </c>
    </row>
    <row r="2766" spans="1:1" x14ac:dyDescent="0.25">
      <c r="A2766" s="1" t="s">
        <v>2765</v>
      </c>
    </row>
    <row r="2767" spans="1:1" x14ac:dyDescent="0.25">
      <c r="A2767" s="1" t="s">
        <v>2766</v>
      </c>
    </row>
    <row r="2768" spans="1:1" x14ac:dyDescent="0.25">
      <c r="A2768" s="1" t="s">
        <v>2767</v>
      </c>
    </row>
    <row r="2769" spans="1:1" x14ac:dyDescent="0.25">
      <c r="A2769" s="1" t="s">
        <v>2768</v>
      </c>
    </row>
    <row r="2770" spans="1:1" x14ac:dyDescent="0.25">
      <c r="A2770" s="1" t="s">
        <v>2769</v>
      </c>
    </row>
    <row r="2771" spans="1:1" x14ac:dyDescent="0.25">
      <c r="A2771" s="1" t="s">
        <v>2770</v>
      </c>
    </row>
    <row r="2772" spans="1:1" x14ac:dyDescent="0.25">
      <c r="A2772" s="1" t="s">
        <v>2771</v>
      </c>
    </row>
    <row r="2773" spans="1:1" x14ac:dyDescent="0.25">
      <c r="A2773" s="1" t="s">
        <v>2772</v>
      </c>
    </row>
    <row r="2774" spans="1:1" x14ac:dyDescent="0.25">
      <c r="A2774" s="1" t="s">
        <v>2773</v>
      </c>
    </row>
    <row r="2775" spans="1:1" x14ac:dyDescent="0.25">
      <c r="A2775" s="1" t="s">
        <v>2774</v>
      </c>
    </row>
    <row r="2776" spans="1:1" x14ac:dyDescent="0.25">
      <c r="A2776" s="1" t="s">
        <v>2775</v>
      </c>
    </row>
    <row r="2777" spans="1:1" x14ac:dyDescent="0.25">
      <c r="A2777" s="1" t="s">
        <v>2776</v>
      </c>
    </row>
    <row r="2778" spans="1:1" x14ac:dyDescent="0.25">
      <c r="A2778" s="1" t="s">
        <v>2777</v>
      </c>
    </row>
    <row r="2779" spans="1:1" x14ac:dyDescent="0.25">
      <c r="A2779" s="1" t="s">
        <v>2778</v>
      </c>
    </row>
    <row r="2780" spans="1:1" x14ac:dyDescent="0.25">
      <c r="A2780" s="1" t="s">
        <v>2779</v>
      </c>
    </row>
    <row r="2781" spans="1:1" x14ac:dyDescent="0.25">
      <c r="A2781" s="1" t="s">
        <v>2780</v>
      </c>
    </row>
    <row r="2782" spans="1:1" x14ac:dyDescent="0.25">
      <c r="A2782" s="1" t="s">
        <v>2781</v>
      </c>
    </row>
    <row r="2783" spans="1:1" x14ac:dyDescent="0.25">
      <c r="A2783" s="1" t="s">
        <v>2782</v>
      </c>
    </row>
    <row r="2784" spans="1:1" x14ac:dyDescent="0.25">
      <c r="A2784" s="1" t="s">
        <v>2783</v>
      </c>
    </row>
    <row r="2785" spans="1:1" x14ac:dyDescent="0.25">
      <c r="A2785" s="1" t="s">
        <v>2784</v>
      </c>
    </row>
    <row r="2786" spans="1:1" x14ac:dyDescent="0.25">
      <c r="A2786" s="1" t="s">
        <v>2785</v>
      </c>
    </row>
    <row r="2787" spans="1:1" x14ac:dyDescent="0.25">
      <c r="A2787" s="1" t="s">
        <v>2786</v>
      </c>
    </row>
    <row r="2788" spans="1:1" x14ac:dyDescent="0.25">
      <c r="A2788" s="1" t="s">
        <v>2787</v>
      </c>
    </row>
    <row r="2789" spans="1:1" x14ac:dyDescent="0.25">
      <c r="A2789" s="1" t="s">
        <v>2788</v>
      </c>
    </row>
    <row r="2790" spans="1:1" x14ac:dyDescent="0.25">
      <c r="A2790" s="1" t="s">
        <v>2789</v>
      </c>
    </row>
    <row r="2791" spans="1:1" x14ac:dyDescent="0.25">
      <c r="A2791" s="1" t="s">
        <v>2790</v>
      </c>
    </row>
    <row r="2792" spans="1:1" x14ac:dyDescent="0.25">
      <c r="A2792" s="1" t="s">
        <v>2791</v>
      </c>
    </row>
    <row r="2793" spans="1:1" x14ac:dyDescent="0.25">
      <c r="A2793" s="1" t="s">
        <v>2792</v>
      </c>
    </row>
    <row r="2794" spans="1:1" x14ac:dyDescent="0.25">
      <c r="A2794" s="1" t="s">
        <v>2793</v>
      </c>
    </row>
    <row r="2795" spans="1:1" x14ac:dyDescent="0.25">
      <c r="A2795" s="1" t="s">
        <v>2794</v>
      </c>
    </row>
    <row r="2796" spans="1:1" x14ac:dyDescent="0.25">
      <c r="A2796" s="1" t="s">
        <v>2795</v>
      </c>
    </row>
    <row r="2797" spans="1:1" x14ac:dyDescent="0.25">
      <c r="A2797" s="1" t="s">
        <v>2796</v>
      </c>
    </row>
    <row r="2798" spans="1:1" x14ac:dyDescent="0.25">
      <c r="A2798" s="1" t="s">
        <v>2797</v>
      </c>
    </row>
    <row r="2799" spans="1:1" x14ac:dyDescent="0.25">
      <c r="A2799" s="1" t="s">
        <v>2798</v>
      </c>
    </row>
    <row r="2800" spans="1:1" x14ac:dyDescent="0.25">
      <c r="A2800" s="1" t="s">
        <v>2799</v>
      </c>
    </row>
    <row r="2801" spans="1:1" x14ac:dyDescent="0.25">
      <c r="A2801" s="1" t="s">
        <v>2800</v>
      </c>
    </row>
    <row r="2802" spans="1:1" x14ac:dyDescent="0.25">
      <c r="A2802" s="1" t="s">
        <v>2801</v>
      </c>
    </row>
    <row r="2803" spans="1:1" x14ac:dyDescent="0.25">
      <c r="A2803" s="1" t="s">
        <v>2802</v>
      </c>
    </row>
    <row r="2804" spans="1:1" x14ac:dyDescent="0.25">
      <c r="A2804" s="1" t="s">
        <v>2803</v>
      </c>
    </row>
    <row r="2805" spans="1:1" x14ac:dyDescent="0.25">
      <c r="A2805" s="1" t="s">
        <v>2804</v>
      </c>
    </row>
    <row r="2806" spans="1:1" x14ac:dyDescent="0.25">
      <c r="A2806" s="1" t="s">
        <v>2805</v>
      </c>
    </row>
    <row r="2807" spans="1:1" x14ac:dyDescent="0.25">
      <c r="A2807" s="1" t="s">
        <v>2806</v>
      </c>
    </row>
    <row r="2808" spans="1:1" x14ac:dyDescent="0.25">
      <c r="A2808" s="1" t="s">
        <v>2807</v>
      </c>
    </row>
    <row r="2809" spans="1:1" x14ac:dyDescent="0.25">
      <c r="A2809" s="1" t="s">
        <v>2808</v>
      </c>
    </row>
    <row r="2810" spans="1:1" x14ac:dyDescent="0.25">
      <c r="A2810" s="1" t="s">
        <v>2809</v>
      </c>
    </row>
    <row r="2811" spans="1:1" x14ac:dyDescent="0.25">
      <c r="A2811" s="1" t="s">
        <v>2810</v>
      </c>
    </row>
    <row r="2812" spans="1:1" x14ac:dyDescent="0.25">
      <c r="A2812" s="1" t="s">
        <v>2811</v>
      </c>
    </row>
    <row r="2813" spans="1:1" x14ac:dyDescent="0.25">
      <c r="A2813" s="1" t="s">
        <v>2812</v>
      </c>
    </row>
    <row r="2814" spans="1:1" x14ac:dyDescent="0.25">
      <c r="A2814" s="1" t="s">
        <v>2813</v>
      </c>
    </row>
    <row r="2815" spans="1:1" x14ac:dyDescent="0.25">
      <c r="A2815" s="1" t="s">
        <v>2814</v>
      </c>
    </row>
    <row r="2816" spans="1:1" x14ac:dyDescent="0.25">
      <c r="A2816" s="1" t="s">
        <v>2815</v>
      </c>
    </row>
    <row r="2817" spans="1:1" x14ac:dyDescent="0.25">
      <c r="A2817" s="1" t="s">
        <v>2816</v>
      </c>
    </row>
    <row r="2818" spans="1:1" x14ac:dyDescent="0.25">
      <c r="A2818" s="1" t="s">
        <v>2817</v>
      </c>
    </row>
    <row r="2819" spans="1:1" x14ac:dyDescent="0.25">
      <c r="A2819" s="1" t="s">
        <v>2818</v>
      </c>
    </row>
    <row r="2820" spans="1:1" x14ac:dyDescent="0.25">
      <c r="A2820" s="1" t="s">
        <v>2819</v>
      </c>
    </row>
    <row r="2821" spans="1:1" x14ac:dyDescent="0.25">
      <c r="A2821" s="1" t="s">
        <v>2820</v>
      </c>
    </row>
    <row r="2822" spans="1:1" x14ac:dyDescent="0.25">
      <c r="A2822" s="1" t="s">
        <v>2821</v>
      </c>
    </row>
    <row r="2823" spans="1:1" x14ac:dyDescent="0.25">
      <c r="A2823" s="1" t="s">
        <v>2822</v>
      </c>
    </row>
    <row r="2824" spans="1:1" x14ac:dyDescent="0.25">
      <c r="A2824" s="1" t="s">
        <v>2823</v>
      </c>
    </row>
    <row r="2825" spans="1:1" x14ac:dyDescent="0.25">
      <c r="A2825" s="1" t="s">
        <v>2824</v>
      </c>
    </row>
    <row r="2826" spans="1:1" x14ac:dyDescent="0.25">
      <c r="A2826" s="1" t="s">
        <v>2825</v>
      </c>
    </row>
    <row r="2827" spans="1:1" x14ac:dyDescent="0.25">
      <c r="A2827" s="1" t="s">
        <v>2826</v>
      </c>
    </row>
    <row r="2828" spans="1:1" x14ac:dyDescent="0.25">
      <c r="A2828" s="1" t="s">
        <v>2827</v>
      </c>
    </row>
    <row r="2829" spans="1:1" x14ac:dyDescent="0.25">
      <c r="A2829" s="1" t="s">
        <v>2828</v>
      </c>
    </row>
    <row r="2830" spans="1:1" x14ac:dyDescent="0.25">
      <c r="A2830" s="1" t="s">
        <v>2829</v>
      </c>
    </row>
    <row r="2831" spans="1:1" x14ac:dyDescent="0.25">
      <c r="A2831" s="1" t="s">
        <v>2830</v>
      </c>
    </row>
    <row r="2832" spans="1:1" x14ac:dyDescent="0.25">
      <c r="A2832" s="1" t="s">
        <v>2831</v>
      </c>
    </row>
    <row r="2833" spans="1:1" x14ac:dyDescent="0.25">
      <c r="A2833" s="1" t="s">
        <v>2832</v>
      </c>
    </row>
    <row r="2834" spans="1:1" x14ac:dyDescent="0.25">
      <c r="A2834" s="1" t="s">
        <v>2833</v>
      </c>
    </row>
    <row r="2835" spans="1:1" x14ac:dyDescent="0.25">
      <c r="A2835" s="1" t="s">
        <v>2834</v>
      </c>
    </row>
    <row r="2836" spans="1:1" x14ac:dyDescent="0.25">
      <c r="A2836" s="1" t="s">
        <v>2835</v>
      </c>
    </row>
    <row r="2837" spans="1:1" x14ac:dyDescent="0.25">
      <c r="A2837" s="1" t="s">
        <v>2836</v>
      </c>
    </row>
    <row r="2838" spans="1:1" x14ac:dyDescent="0.25">
      <c r="A2838" s="1" t="s">
        <v>2837</v>
      </c>
    </row>
    <row r="2839" spans="1:1" x14ac:dyDescent="0.25">
      <c r="A2839" s="1" t="s">
        <v>2838</v>
      </c>
    </row>
    <row r="2840" spans="1:1" x14ac:dyDescent="0.25">
      <c r="A2840" s="1" t="s">
        <v>2839</v>
      </c>
    </row>
    <row r="2841" spans="1:1" x14ac:dyDescent="0.25">
      <c r="A2841" s="1" t="s">
        <v>2840</v>
      </c>
    </row>
    <row r="2842" spans="1:1" x14ac:dyDescent="0.25">
      <c r="A2842" s="1" t="s">
        <v>2841</v>
      </c>
    </row>
    <row r="2843" spans="1:1" x14ac:dyDescent="0.25">
      <c r="A2843" s="1" t="s">
        <v>2842</v>
      </c>
    </row>
    <row r="2844" spans="1:1" x14ac:dyDescent="0.25">
      <c r="A2844" s="1" t="s">
        <v>2843</v>
      </c>
    </row>
    <row r="2845" spans="1:1" x14ac:dyDescent="0.25">
      <c r="A2845" s="1" t="s">
        <v>2844</v>
      </c>
    </row>
    <row r="2846" spans="1:1" x14ac:dyDescent="0.25">
      <c r="A2846" s="1" t="s">
        <v>2845</v>
      </c>
    </row>
    <row r="2847" spans="1:1" x14ac:dyDescent="0.25">
      <c r="A2847" s="1" t="s">
        <v>2846</v>
      </c>
    </row>
    <row r="2848" spans="1:1" x14ac:dyDescent="0.25">
      <c r="A2848" s="1" t="s">
        <v>2847</v>
      </c>
    </row>
    <row r="2849" spans="1:1" x14ac:dyDescent="0.25">
      <c r="A2849" s="1" t="s">
        <v>2848</v>
      </c>
    </row>
    <row r="2850" spans="1:1" x14ac:dyDescent="0.25">
      <c r="A2850" s="1" t="s">
        <v>2849</v>
      </c>
    </row>
    <row r="2851" spans="1:1" x14ac:dyDescent="0.25">
      <c r="A2851" s="1" t="s">
        <v>2850</v>
      </c>
    </row>
    <row r="2852" spans="1:1" x14ac:dyDescent="0.25">
      <c r="A2852" s="1" t="s">
        <v>2851</v>
      </c>
    </row>
    <row r="2853" spans="1:1" x14ac:dyDescent="0.25">
      <c r="A2853" s="1" t="s">
        <v>2852</v>
      </c>
    </row>
    <row r="2854" spans="1:1" x14ac:dyDescent="0.25">
      <c r="A2854" s="1" t="s">
        <v>2853</v>
      </c>
    </row>
    <row r="2855" spans="1:1" x14ac:dyDescent="0.25">
      <c r="A2855" s="1" t="s">
        <v>2854</v>
      </c>
    </row>
    <row r="2856" spans="1:1" x14ac:dyDescent="0.25">
      <c r="A2856" s="1" t="s">
        <v>2855</v>
      </c>
    </row>
    <row r="2857" spans="1:1" x14ac:dyDescent="0.25">
      <c r="A2857" s="1" t="s">
        <v>2856</v>
      </c>
    </row>
    <row r="2858" spans="1:1" x14ac:dyDescent="0.25">
      <c r="A2858" s="1" t="s">
        <v>2857</v>
      </c>
    </row>
    <row r="2859" spans="1:1" x14ac:dyDescent="0.25">
      <c r="A2859" s="1" t="s">
        <v>2858</v>
      </c>
    </row>
    <row r="2860" spans="1:1" x14ac:dyDescent="0.25">
      <c r="A2860" s="1" t="s">
        <v>2859</v>
      </c>
    </row>
    <row r="2861" spans="1:1" x14ac:dyDescent="0.25">
      <c r="A2861" s="1" t="s">
        <v>2860</v>
      </c>
    </row>
    <row r="2862" spans="1:1" x14ac:dyDescent="0.25">
      <c r="A2862" s="1" t="s">
        <v>2861</v>
      </c>
    </row>
    <row r="2863" spans="1:1" x14ac:dyDescent="0.25">
      <c r="A2863" s="1" t="s">
        <v>2862</v>
      </c>
    </row>
    <row r="2864" spans="1:1" x14ac:dyDescent="0.25">
      <c r="A2864" s="1" t="s">
        <v>2863</v>
      </c>
    </row>
    <row r="2865" spans="1:1" x14ac:dyDescent="0.25">
      <c r="A2865" s="1" t="s">
        <v>2864</v>
      </c>
    </row>
    <row r="2866" spans="1:1" x14ac:dyDescent="0.25">
      <c r="A2866" s="1" t="s">
        <v>2865</v>
      </c>
    </row>
    <row r="2867" spans="1:1" x14ac:dyDescent="0.25">
      <c r="A2867" s="1" t="s">
        <v>2866</v>
      </c>
    </row>
    <row r="2868" spans="1:1" x14ac:dyDescent="0.25">
      <c r="A2868" s="1" t="s">
        <v>2867</v>
      </c>
    </row>
    <row r="2869" spans="1:1" x14ac:dyDescent="0.25">
      <c r="A2869" s="1" t="s">
        <v>2868</v>
      </c>
    </row>
    <row r="2870" spans="1:1" x14ac:dyDescent="0.25">
      <c r="A2870" s="1" t="s">
        <v>2869</v>
      </c>
    </row>
    <row r="2871" spans="1:1" x14ac:dyDescent="0.25">
      <c r="A2871" s="1" t="s">
        <v>2870</v>
      </c>
    </row>
    <row r="2872" spans="1:1" x14ac:dyDescent="0.25">
      <c r="A2872" s="1" t="s">
        <v>2871</v>
      </c>
    </row>
    <row r="2873" spans="1:1" x14ac:dyDescent="0.25">
      <c r="A2873" s="1" t="s">
        <v>2872</v>
      </c>
    </row>
    <row r="2874" spans="1:1" x14ac:dyDescent="0.25">
      <c r="A2874" s="1" t="s">
        <v>2873</v>
      </c>
    </row>
    <row r="2875" spans="1:1" x14ac:dyDescent="0.25">
      <c r="A2875" s="1" t="s">
        <v>2874</v>
      </c>
    </row>
    <row r="2876" spans="1:1" x14ac:dyDescent="0.25">
      <c r="A2876" s="1" t="s">
        <v>2875</v>
      </c>
    </row>
    <row r="2877" spans="1:1" x14ac:dyDescent="0.25">
      <c r="A2877" s="1" t="s">
        <v>2876</v>
      </c>
    </row>
    <row r="2878" spans="1:1" x14ac:dyDescent="0.25">
      <c r="A2878" s="1" t="s">
        <v>2877</v>
      </c>
    </row>
    <row r="2879" spans="1:1" x14ac:dyDescent="0.25">
      <c r="A2879" s="1" t="s">
        <v>2878</v>
      </c>
    </row>
    <row r="2880" spans="1:1" x14ac:dyDescent="0.25">
      <c r="A2880" s="1" t="s">
        <v>2879</v>
      </c>
    </row>
    <row r="2881" spans="1:1" x14ac:dyDescent="0.25">
      <c r="A2881" s="1" t="s">
        <v>2880</v>
      </c>
    </row>
    <row r="2882" spans="1:1" x14ac:dyDescent="0.25">
      <c r="A2882" s="1" t="s">
        <v>2881</v>
      </c>
    </row>
    <row r="2883" spans="1:1" x14ac:dyDescent="0.25">
      <c r="A2883" s="1" t="s">
        <v>2882</v>
      </c>
    </row>
    <row r="2884" spans="1:1" x14ac:dyDescent="0.25">
      <c r="A2884" s="1" t="s">
        <v>2883</v>
      </c>
    </row>
    <row r="2885" spans="1:1" x14ac:dyDescent="0.25">
      <c r="A2885" s="1" t="s">
        <v>2884</v>
      </c>
    </row>
    <row r="2886" spans="1:1" x14ac:dyDescent="0.25">
      <c r="A2886" s="1" t="s">
        <v>2885</v>
      </c>
    </row>
    <row r="2887" spans="1:1" x14ac:dyDescent="0.25">
      <c r="A2887" s="1" t="s">
        <v>2886</v>
      </c>
    </row>
    <row r="2888" spans="1:1" x14ac:dyDescent="0.25">
      <c r="A2888" s="1" t="s">
        <v>2887</v>
      </c>
    </row>
    <row r="2889" spans="1:1" x14ac:dyDescent="0.25">
      <c r="A2889" s="1" t="s">
        <v>2888</v>
      </c>
    </row>
    <row r="2890" spans="1:1" x14ac:dyDescent="0.25">
      <c r="A2890" s="1" t="s">
        <v>2889</v>
      </c>
    </row>
    <row r="2891" spans="1:1" x14ac:dyDescent="0.25">
      <c r="A2891" s="1" t="s">
        <v>2890</v>
      </c>
    </row>
    <row r="2892" spans="1:1" x14ac:dyDescent="0.25">
      <c r="A2892" s="1" t="s">
        <v>2891</v>
      </c>
    </row>
    <row r="2893" spans="1:1" x14ac:dyDescent="0.25">
      <c r="A2893" s="1" t="s">
        <v>2892</v>
      </c>
    </row>
    <row r="2894" spans="1:1" x14ac:dyDescent="0.25">
      <c r="A2894" s="1" t="s">
        <v>2893</v>
      </c>
    </row>
    <row r="2895" spans="1:1" x14ac:dyDescent="0.25">
      <c r="A2895" s="1" t="s">
        <v>2894</v>
      </c>
    </row>
    <row r="2896" spans="1:1" x14ac:dyDescent="0.25">
      <c r="A2896" s="1" t="s">
        <v>2895</v>
      </c>
    </row>
    <row r="2897" spans="1:1" x14ac:dyDescent="0.25">
      <c r="A2897" s="1" t="s">
        <v>2896</v>
      </c>
    </row>
    <row r="2898" spans="1:1" x14ac:dyDescent="0.25">
      <c r="A2898" s="1" t="s">
        <v>2897</v>
      </c>
    </row>
    <row r="2899" spans="1:1" x14ac:dyDescent="0.25">
      <c r="A2899" s="1" t="s">
        <v>2898</v>
      </c>
    </row>
    <row r="2900" spans="1:1" x14ac:dyDescent="0.25">
      <c r="A2900" s="1" t="s">
        <v>2899</v>
      </c>
    </row>
    <row r="2901" spans="1:1" x14ac:dyDescent="0.25">
      <c r="A2901" s="1" t="s">
        <v>2900</v>
      </c>
    </row>
    <row r="2902" spans="1:1" x14ac:dyDescent="0.25">
      <c r="A2902" s="1" t="s">
        <v>2901</v>
      </c>
    </row>
    <row r="2903" spans="1:1" x14ac:dyDescent="0.25">
      <c r="A2903" s="1" t="s">
        <v>2902</v>
      </c>
    </row>
    <row r="2904" spans="1:1" x14ac:dyDescent="0.25">
      <c r="A2904" s="1" t="s">
        <v>2903</v>
      </c>
    </row>
    <row r="2905" spans="1:1" x14ac:dyDescent="0.25">
      <c r="A2905" s="1" t="s">
        <v>2904</v>
      </c>
    </row>
    <row r="2906" spans="1:1" x14ac:dyDescent="0.25">
      <c r="A2906" s="1" t="s">
        <v>2905</v>
      </c>
    </row>
    <row r="2907" spans="1:1" x14ac:dyDescent="0.25">
      <c r="A2907" s="1" t="s">
        <v>2906</v>
      </c>
    </row>
    <row r="2908" spans="1:1" x14ac:dyDescent="0.25">
      <c r="A2908" s="1" t="s">
        <v>2907</v>
      </c>
    </row>
    <row r="2909" spans="1:1" x14ac:dyDescent="0.25">
      <c r="A2909" s="1" t="s">
        <v>2908</v>
      </c>
    </row>
    <row r="2910" spans="1:1" x14ac:dyDescent="0.25">
      <c r="A2910" s="1" t="s">
        <v>2909</v>
      </c>
    </row>
    <row r="2911" spans="1:1" x14ac:dyDescent="0.25">
      <c r="A2911" s="1" t="s">
        <v>2910</v>
      </c>
    </row>
    <row r="2912" spans="1:1" x14ac:dyDescent="0.25">
      <c r="A2912" s="1" t="s">
        <v>2911</v>
      </c>
    </row>
    <row r="2913" spans="1:1" x14ac:dyDescent="0.25">
      <c r="A2913" s="1" t="s">
        <v>2912</v>
      </c>
    </row>
    <row r="2914" spans="1:1" x14ac:dyDescent="0.25">
      <c r="A2914" s="1" t="s">
        <v>2913</v>
      </c>
    </row>
    <row r="2915" spans="1:1" x14ac:dyDescent="0.25">
      <c r="A2915" s="1" t="s">
        <v>2914</v>
      </c>
    </row>
    <row r="2916" spans="1:1" x14ac:dyDescent="0.25">
      <c r="A2916" s="1" t="s">
        <v>2915</v>
      </c>
    </row>
    <row r="2917" spans="1:1" x14ac:dyDescent="0.25">
      <c r="A2917" s="1" t="s">
        <v>2916</v>
      </c>
    </row>
    <row r="2918" spans="1:1" x14ac:dyDescent="0.25">
      <c r="A2918" s="1" t="s">
        <v>2917</v>
      </c>
    </row>
    <row r="2919" spans="1:1" x14ac:dyDescent="0.25">
      <c r="A2919" s="1" t="s">
        <v>2918</v>
      </c>
    </row>
    <row r="2920" spans="1:1" x14ac:dyDescent="0.25">
      <c r="A2920" s="1" t="s">
        <v>2919</v>
      </c>
    </row>
    <row r="2921" spans="1:1" x14ac:dyDescent="0.25">
      <c r="A2921" s="1" t="s">
        <v>2920</v>
      </c>
    </row>
    <row r="2922" spans="1:1" x14ac:dyDescent="0.25">
      <c r="A2922" s="1" t="s">
        <v>2921</v>
      </c>
    </row>
    <row r="2923" spans="1:1" x14ac:dyDescent="0.25">
      <c r="A2923" s="1" t="s">
        <v>2922</v>
      </c>
    </row>
    <row r="2924" spans="1:1" x14ac:dyDescent="0.25">
      <c r="A2924" s="1" t="s">
        <v>2923</v>
      </c>
    </row>
    <row r="2925" spans="1:1" x14ac:dyDescent="0.25">
      <c r="A2925" s="1" t="s">
        <v>2924</v>
      </c>
    </row>
    <row r="2926" spans="1:1" x14ac:dyDescent="0.25">
      <c r="A2926" s="1" t="s">
        <v>2925</v>
      </c>
    </row>
    <row r="2927" spans="1:1" x14ac:dyDescent="0.25">
      <c r="A2927" s="1" t="s">
        <v>2926</v>
      </c>
    </row>
    <row r="2928" spans="1:1" x14ac:dyDescent="0.25">
      <c r="A2928" s="1" t="s">
        <v>2927</v>
      </c>
    </row>
    <row r="2929" spans="1:1" x14ac:dyDescent="0.25">
      <c r="A2929" s="1" t="s">
        <v>2928</v>
      </c>
    </row>
    <row r="2930" spans="1:1" x14ac:dyDescent="0.25">
      <c r="A2930" s="1" t="s">
        <v>2929</v>
      </c>
    </row>
    <row r="2931" spans="1:1" x14ac:dyDescent="0.25">
      <c r="A2931" s="1" t="s">
        <v>2930</v>
      </c>
    </row>
    <row r="2932" spans="1:1" x14ac:dyDescent="0.25">
      <c r="A2932" s="1" t="s">
        <v>2931</v>
      </c>
    </row>
    <row r="2933" spans="1:1" x14ac:dyDescent="0.25">
      <c r="A2933" s="1" t="s">
        <v>2932</v>
      </c>
    </row>
    <row r="2934" spans="1:1" x14ac:dyDescent="0.25">
      <c r="A2934" s="1" t="s">
        <v>2933</v>
      </c>
    </row>
    <row r="2935" spans="1:1" x14ac:dyDescent="0.25">
      <c r="A2935" s="1" t="s">
        <v>2934</v>
      </c>
    </row>
    <row r="2936" spans="1:1" x14ac:dyDescent="0.25">
      <c r="A2936" s="1" t="s">
        <v>2935</v>
      </c>
    </row>
    <row r="2937" spans="1:1" x14ac:dyDescent="0.25">
      <c r="A2937" s="1" t="s">
        <v>2936</v>
      </c>
    </row>
    <row r="2938" spans="1:1" x14ac:dyDescent="0.25">
      <c r="A2938" s="1" t="s">
        <v>2937</v>
      </c>
    </row>
    <row r="2939" spans="1:1" x14ac:dyDescent="0.25">
      <c r="A2939" s="1" t="s">
        <v>2938</v>
      </c>
    </row>
    <row r="2940" spans="1:1" x14ac:dyDescent="0.25">
      <c r="A2940" s="1" t="s">
        <v>2939</v>
      </c>
    </row>
    <row r="2941" spans="1:1" x14ac:dyDescent="0.25">
      <c r="A2941" s="1" t="s">
        <v>2940</v>
      </c>
    </row>
    <row r="2942" spans="1:1" x14ac:dyDescent="0.25">
      <c r="A2942" s="1" t="s">
        <v>2941</v>
      </c>
    </row>
    <row r="2943" spans="1:1" x14ac:dyDescent="0.25">
      <c r="A2943" s="1" t="s">
        <v>2942</v>
      </c>
    </row>
    <row r="2944" spans="1:1" x14ac:dyDescent="0.25">
      <c r="A2944" s="1" t="s">
        <v>2943</v>
      </c>
    </row>
    <row r="2945" spans="1:1" x14ac:dyDescent="0.25">
      <c r="A2945" s="1" t="s">
        <v>2944</v>
      </c>
    </row>
    <row r="2946" spans="1:1" x14ac:dyDescent="0.25">
      <c r="A2946" s="1" t="s">
        <v>2945</v>
      </c>
    </row>
    <row r="2947" spans="1:1" x14ac:dyDescent="0.25">
      <c r="A2947" s="1" t="s">
        <v>2946</v>
      </c>
    </row>
    <row r="2948" spans="1:1" x14ac:dyDescent="0.25">
      <c r="A2948" s="1" t="s">
        <v>2947</v>
      </c>
    </row>
    <row r="2949" spans="1:1" x14ac:dyDescent="0.25">
      <c r="A2949" s="1" t="s">
        <v>2948</v>
      </c>
    </row>
    <row r="2950" spans="1:1" x14ac:dyDescent="0.25">
      <c r="A2950" s="1" t="s">
        <v>2949</v>
      </c>
    </row>
    <row r="2951" spans="1:1" x14ac:dyDescent="0.25">
      <c r="A2951" s="1" t="s">
        <v>2950</v>
      </c>
    </row>
    <row r="2952" spans="1:1" x14ac:dyDescent="0.25">
      <c r="A2952" s="1" t="s">
        <v>2951</v>
      </c>
    </row>
    <row r="2953" spans="1:1" x14ac:dyDescent="0.25">
      <c r="A2953" s="1" t="s">
        <v>2952</v>
      </c>
    </row>
    <row r="2954" spans="1:1" x14ac:dyDescent="0.25">
      <c r="A2954" s="1" t="s">
        <v>2953</v>
      </c>
    </row>
    <row r="2955" spans="1:1" x14ac:dyDescent="0.25">
      <c r="A2955" s="1" t="s">
        <v>2954</v>
      </c>
    </row>
    <row r="2956" spans="1:1" x14ac:dyDescent="0.25">
      <c r="A2956" s="1" t="s">
        <v>2955</v>
      </c>
    </row>
    <row r="2957" spans="1:1" x14ac:dyDescent="0.25">
      <c r="A2957" s="1" t="s">
        <v>2956</v>
      </c>
    </row>
    <row r="2958" spans="1:1" x14ac:dyDescent="0.25">
      <c r="A2958" s="1" t="s">
        <v>2957</v>
      </c>
    </row>
    <row r="2959" spans="1:1" x14ac:dyDescent="0.25">
      <c r="A2959" s="1" t="s">
        <v>2958</v>
      </c>
    </row>
    <row r="2960" spans="1:1" x14ac:dyDescent="0.25">
      <c r="A2960" s="1" t="s">
        <v>2959</v>
      </c>
    </row>
    <row r="2961" spans="1:1" x14ac:dyDescent="0.25">
      <c r="A2961" s="1" t="s">
        <v>2960</v>
      </c>
    </row>
    <row r="2962" spans="1:1" x14ac:dyDescent="0.25">
      <c r="A2962" s="1" t="s">
        <v>2961</v>
      </c>
    </row>
    <row r="2963" spans="1:1" x14ac:dyDescent="0.25">
      <c r="A2963" s="1" t="s">
        <v>2962</v>
      </c>
    </row>
    <row r="2964" spans="1:1" x14ac:dyDescent="0.25">
      <c r="A2964" s="1" t="s">
        <v>2963</v>
      </c>
    </row>
    <row r="2965" spans="1:1" x14ac:dyDescent="0.25">
      <c r="A2965" s="1" t="s">
        <v>2964</v>
      </c>
    </row>
    <row r="2966" spans="1:1" x14ac:dyDescent="0.25">
      <c r="A2966" s="1" t="s">
        <v>2965</v>
      </c>
    </row>
    <row r="2967" spans="1:1" x14ac:dyDescent="0.25">
      <c r="A2967" s="1" t="s">
        <v>2966</v>
      </c>
    </row>
    <row r="2968" spans="1:1" x14ac:dyDescent="0.25">
      <c r="A2968" s="1" t="s">
        <v>2967</v>
      </c>
    </row>
    <row r="2969" spans="1:1" x14ac:dyDescent="0.25">
      <c r="A2969" s="1" t="s">
        <v>2968</v>
      </c>
    </row>
    <row r="2970" spans="1:1" x14ac:dyDescent="0.25">
      <c r="A2970" s="1" t="s">
        <v>2969</v>
      </c>
    </row>
    <row r="2971" spans="1:1" x14ac:dyDescent="0.25">
      <c r="A2971" s="1" t="s">
        <v>2970</v>
      </c>
    </row>
    <row r="2972" spans="1:1" x14ac:dyDescent="0.25">
      <c r="A2972" s="1" t="s">
        <v>2971</v>
      </c>
    </row>
    <row r="2973" spans="1:1" x14ac:dyDescent="0.25">
      <c r="A2973" s="1" t="s">
        <v>2972</v>
      </c>
    </row>
    <row r="2974" spans="1:1" x14ac:dyDescent="0.25">
      <c r="A2974" s="1" t="s">
        <v>2973</v>
      </c>
    </row>
    <row r="2975" spans="1:1" x14ac:dyDescent="0.25">
      <c r="A2975" s="1" t="s">
        <v>2974</v>
      </c>
    </row>
    <row r="2976" spans="1:1" x14ac:dyDescent="0.25">
      <c r="A2976" s="1" t="s">
        <v>2975</v>
      </c>
    </row>
    <row r="2977" spans="1:1" x14ac:dyDescent="0.25">
      <c r="A2977" s="1" t="s">
        <v>2976</v>
      </c>
    </row>
    <row r="2978" spans="1:1" x14ac:dyDescent="0.25">
      <c r="A2978" s="1" t="s">
        <v>2977</v>
      </c>
    </row>
    <row r="2979" spans="1:1" x14ac:dyDescent="0.25">
      <c r="A2979" s="1" t="s">
        <v>2978</v>
      </c>
    </row>
    <row r="2980" spans="1:1" x14ac:dyDescent="0.25">
      <c r="A2980" s="1" t="s">
        <v>2979</v>
      </c>
    </row>
    <row r="2981" spans="1:1" x14ac:dyDescent="0.25">
      <c r="A2981" s="1" t="s">
        <v>2980</v>
      </c>
    </row>
    <row r="2982" spans="1:1" x14ac:dyDescent="0.25">
      <c r="A2982" s="1" t="s">
        <v>2981</v>
      </c>
    </row>
    <row r="2983" spans="1:1" x14ac:dyDescent="0.25">
      <c r="A2983" s="1" t="s">
        <v>2982</v>
      </c>
    </row>
    <row r="2984" spans="1:1" x14ac:dyDescent="0.25">
      <c r="A2984" s="1" t="s">
        <v>2983</v>
      </c>
    </row>
    <row r="2985" spans="1:1" x14ac:dyDescent="0.25">
      <c r="A2985" s="1" t="s">
        <v>2984</v>
      </c>
    </row>
    <row r="2986" spans="1:1" x14ac:dyDescent="0.25">
      <c r="A2986" s="1" t="s">
        <v>2985</v>
      </c>
    </row>
    <row r="2987" spans="1:1" x14ac:dyDescent="0.25">
      <c r="A2987" s="1" t="s">
        <v>2986</v>
      </c>
    </row>
    <row r="2988" spans="1:1" x14ac:dyDescent="0.25">
      <c r="A2988" s="1" t="s">
        <v>2987</v>
      </c>
    </row>
    <row r="2989" spans="1:1" x14ac:dyDescent="0.25">
      <c r="A2989" s="1" t="s">
        <v>2988</v>
      </c>
    </row>
    <row r="2990" spans="1:1" x14ac:dyDescent="0.25">
      <c r="A2990" s="1" t="s">
        <v>2989</v>
      </c>
    </row>
    <row r="2991" spans="1:1" x14ac:dyDescent="0.25">
      <c r="A2991" s="1" t="s">
        <v>2990</v>
      </c>
    </row>
    <row r="2992" spans="1:1" x14ac:dyDescent="0.25">
      <c r="A2992" s="1" t="s">
        <v>2991</v>
      </c>
    </row>
    <row r="2993" spans="1:1" x14ac:dyDescent="0.25">
      <c r="A2993" s="1" t="s">
        <v>2992</v>
      </c>
    </row>
    <row r="2994" spans="1:1" x14ac:dyDescent="0.25">
      <c r="A2994" s="1" t="s">
        <v>2993</v>
      </c>
    </row>
    <row r="2995" spans="1:1" x14ac:dyDescent="0.25">
      <c r="A2995" s="1" t="s">
        <v>2994</v>
      </c>
    </row>
    <row r="2996" spans="1:1" x14ac:dyDescent="0.25">
      <c r="A2996" s="1" t="s">
        <v>2995</v>
      </c>
    </row>
    <row r="2997" spans="1:1" x14ac:dyDescent="0.25">
      <c r="A2997" s="1" t="s">
        <v>2996</v>
      </c>
    </row>
    <row r="2998" spans="1:1" x14ac:dyDescent="0.25">
      <c r="A2998" s="1" t="s">
        <v>2997</v>
      </c>
    </row>
    <row r="2999" spans="1:1" x14ac:dyDescent="0.25">
      <c r="A2999" s="1" t="s">
        <v>2998</v>
      </c>
    </row>
    <row r="3000" spans="1:1" x14ac:dyDescent="0.25">
      <c r="A3000" s="1" t="s">
        <v>2999</v>
      </c>
    </row>
    <row r="3001" spans="1:1" x14ac:dyDescent="0.25">
      <c r="A3001" s="1" t="s">
        <v>3000</v>
      </c>
    </row>
    <row r="3002" spans="1:1" x14ac:dyDescent="0.25">
      <c r="A3002" s="1" t="s">
        <v>3001</v>
      </c>
    </row>
    <row r="3003" spans="1:1" x14ac:dyDescent="0.25">
      <c r="A3003" s="1" t="s">
        <v>3002</v>
      </c>
    </row>
    <row r="3004" spans="1:1" x14ac:dyDescent="0.25">
      <c r="A3004" s="1" t="s">
        <v>3003</v>
      </c>
    </row>
    <row r="3005" spans="1:1" x14ac:dyDescent="0.25">
      <c r="A3005" s="1" t="s">
        <v>3004</v>
      </c>
    </row>
    <row r="3006" spans="1:1" x14ac:dyDescent="0.25">
      <c r="A3006" s="1" t="s">
        <v>3005</v>
      </c>
    </row>
    <row r="3007" spans="1:1" x14ac:dyDescent="0.25">
      <c r="A3007" s="1" t="s">
        <v>3006</v>
      </c>
    </row>
    <row r="3008" spans="1:1" x14ac:dyDescent="0.25">
      <c r="A3008" s="1" t="s">
        <v>3007</v>
      </c>
    </row>
    <row r="3009" spans="1:1" x14ac:dyDescent="0.25">
      <c r="A3009" s="1" t="s">
        <v>3008</v>
      </c>
    </row>
    <row r="3010" spans="1:1" x14ac:dyDescent="0.25">
      <c r="A3010" s="1" t="s">
        <v>3009</v>
      </c>
    </row>
    <row r="3011" spans="1:1" x14ac:dyDescent="0.25">
      <c r="A3011" s="1" t="s">
        <v>3010</v>
      </c>
    </row>
    <row r="3012" spans="1:1" x14ac:dyDescent="0.25">
      <c r="A3012" s="1" t="s">
        <v>3011</v>
      </c>
    </row>
    <row r="3013" spans="1:1" x14ac:dyDescent="0.25">
      <c r="A3013" s="1" t="s">
        <v>3012</v>
      </c>
    </row>
    <row r="3014" spans="1:1" x14ac:dyDescent="0.25">
      <c r="A3014" s="1" t="s">
        <v>3013</v>
      </c>
    </row>
    <row r="3015" spans="1:1" x14ac:dyDescent="0.25">
      <c r="A3015" s="1" t="s">
        <v>3014</v>
      </c>
    </row>
    <row r="3016" spans="1:1" x14ac:dyDescent="0.25">
      <c r="A3016" s="1" t="s">
        <v>3015</v>
      </c>
    </row>
    <row r="3017" spans="1:1" x14ac:dyDescent="0.25">
      <c r="A3017" s="1" t="s">
        <v>3016</v>
      </c>
    </row>
    <row r="3018" spans="1:1" x14ac:dyDescent="0.25">
      <c r="A3018" s="1" t="s">
        <v>3017</v>
      </c>
    </row>
    <row r="3019" spans="1:1" x14ac:dyDescent="0.25">
      <c r="A3019" s="1" t="s">
        <v>3018</v>
      </c>
    </row>
    <row r="3020" spans="1:1" x14ac:dyDescent="0.25">
      <c r="A3020" s="1" t="s">
        <v>3019</v>
      </c>
    </row>
    <row r="3021" spans="1:1" x14ac:dyDescent="0.25">
      <c r="A3021" s="1" t="s">
        <v>3020</v>
      </c>
    </row>
    <row r="3022" spans="1:1" x14ac:dyDescent="0.25">
      <c r="A3022" s="1" t="s">
        <v>3021</v>
      </c>
    </row>
    <row r="3023" spans="1:1" x14ac:dyDescent="0.25">
      <c r="A3023" s="1" t="s">
        <v>3022</v>
      </c>
    </row>
    <row r="3024" spans="1:1" x14ac:dyDescent="0.25">
      <c r="A3024" s="1" t="s">
        <v>3023</v>
      </c>
    </row>
    <row r="3025" spans="1:1" x14ac:dyDescent="0.25">
      <c r="A3025" s="1" t="s">
        <v>3024</v>
      </c>
    </row>
    <row r="3026" spans="1:1" x14ac:dyDescent="0.25">
      <c r="A3026" s="1" t="s">
        <v>3025</v>
      </c>
    </row>
    <row r="3027" spans="1:1" x14ac:dyDescent="0.25">
      <c r="A3027" s="1" t="s">
        <v>3026</v>
      </c>
    </row>
    <row r="3028" spans="1:1" x14ac:dyDescent="0.25">
      <c r="A3028" s="1" t="s">
        <v>3027</v>
      </c>
    </row>
    <row r="3029" spans="1:1" x14ac:dyDescent="0.25">
      <c r="A3029" s="1" t="s">
        <v>3028</v>
      </c>
    </row>
    <row r="3030" spans="1:1" x14ac:dyDescent="0.25">
      <c r="A3030" s="1" t="s">
        <v>3029</v>
      </c>
    </row>
    <row r="3031" spans="1:1" x14ac:dyDescent="0.25">
      <c r="A3031" s="1" t="s">
        <v>3030</v>
      </c>
    </row>
    <row r="3032" spans="1:1" x14ac:dyDescent="0.25">
      <c r="A3032" s="1" t="s">
        <v>3031</v>
      </c>
    </row>
    <row r="3033" spans="1:1" x14ac:dyDescent="0.25">
      <c r="A3033" s="1" t="s">
        <v>3032</v>
      </c>
    </row>
    <row r="3034" spans="1:1" x14ac:dyDescent="0.25">
      <c r="A3034" s="1" t="s">
        <v>3033</v>
      </c>
    </row>
    <row r="3035" spans="1:1" x14ac:dyDescent="0.25">
      <c r="A3035" s="1" t="s">
        <v>3034</v>
      </c>
    </row>
    <row r="3036" spans="1:1" x14ac:dyDescent="0.25">
      <c r="A3036" s="1" t="s">
        <v>3035</v>
      </c>
    </row>
    <row r="3037" spans="1:1" x14ac:dyDescent="0.25">
      <c r="A3037" s="1" t="s">
        <v>3036</v>
      </c>
    </row>
    <row r="3038" spans="1:1" x14ac:dyDescent="0.25">
      <c r="A3038" s="1" t="s">
        <v>3037</v>
      </c>
    </row>
    <row r="3039" spans="1:1" x14ac:dyDescent="0.25">
      <c r="A3039" s="1" t="s">
        <v>3038</v>
      </c>
    </row>
    <row r="3040" spans="1:1" x14ac:dyDescent="0.25">
      <c r="A3040" s="1" t="s">
        <v>3039</v>
      </c>
    </row>
    <row r="3041" spans="1:1" x14ac:dyDescent="0.25">
      <c r="A3041" s="1" t="s">
        <v>3040</v>
      </c>
    </row>
    <row r="3042" spans="1:1" x14ac:dyDescent="0.25">
      <c r="A3042" s="1" t="s">
        <v>3041</v>
      </c>
    </row>
    <row r="3043" spans="1:1" x14ac:dyDescent="0.25">
      <c r="A3043" s="1" t="s">
        <v>3042</v>
      </c>
    </row>
    <row r="3044" spans="1:1" x14ac:dyDescent="0.25">
      <c r="A3044" s="1" t="s">
        <v>3043</v>
      </c>
    </row>
    <row r="3045" spans="1:1" x14ac:dyDescent="0.25">
      <c r="A3045" s="1" t="s">
        <v>3044</v>
      </c>
    </row>
    <row r="3046" spans="1:1" x14ac:dyDescent="0.25">
      <c r="A3046" s="1" t="s">
        <v>3045</v>
      </c>
    </row>
    <row r="3047" spans="1:1" x14ac:dyDescent="0.25">
      <c r="A3047" s="1" t="s">
        <v>3046</v>
      </c>
    </row>
    <row r="3048" spans="1:1" x14ac:dyDescent="0.25">
      <c r="A3048" s="1" t="s">
        <v>3047</v>
      </c>
    </row>
    <row r="3049" spans="1:1" x14ac:dyDescent="0.25">
      <c r="A3049" s="1" t="s">
        <v>3048</v>
      </c>
    </row>
    <row r="3050" spans="1:1" x14ac:dyDescent="0.25">
      <c r="A3050" s="1" t="s">
        <v>3049</v>
      </c>
    </row>
    <row r="3051" spans="1:1" x14ac:dyDescent="0.25">
      <c r="A3051" s="1" t="s">
        <v>3050</v>
      </c>
    </row>
    <row r="3052" spans="1:1" x14ac:dyDescent="0.25">
      <c r="A3052" s="1" t="s">
        <v>3051</v>
      </c>
    </row>
    <row r="3053" spans="1:1" x14ac:dyDescent="0.25">
      <c r="A3053" s="1" t="s">
        <v>3052</v>
      </c>
    </row>
    <row r="3054" spans="1:1" x14ac:dyDescent="0.25">
      <c r="A3054" s="1" t="s">
        <v>3053</v>
      </c>
    </row>
    <row r="3055" spans="1:1" x14ac:dyDescent="0.25">
      <c r="A3055" s="1" t="s">
        <v>3054</v>
      </c>
    </row>
    <row r="3056" spans="1:1" x14ac:dyDescent="0.25">
      <c r="A3056" s="1" t="s">
        <v>3055</v>
      </c>
    </row>
    <row r="3057" spans="1:1" x14ac:dyDescent="0.25">
      <c r="A3057" s="1" t="s">
        <v>3056</v>
      </c>
    </row>
    <row r="3058" spans="1:1" x14ac:dyDescent="0.25">
      <c r="A3058" s="1" t="s">
        <v>3057</v>
      </c>
    </row>
    <row r="3059" spans="1:1" x14ac:dyDescent="0.25">
      <c r="A3059" s="1" t="s">
        <v>3058</v>
      </c>
    </row>
    <row r="3060" spans="1:1" x14ac:dyDescent="0.25">
      <c r="A3060" s="1" t="s">
        <v>3059</v>
      </c>
    </row>
    <row r="3061" spans="1:1" x14ac:dyDescent="0.25">
      <c r="A3061" s="1" t="s">
        <v>3060</v>
      </c>
    </row>
    <row r="3062" spans="1:1" x14ac:dyDescent="0.25">
      <c r="A3062" s="1" t="s">
        <v>3061</v>
      </c>
    </row>
    <row r="3063" spans="1:1" x14ac:dyDescent="0.25">
      <c r="A3063" s="1" t="s">
        <v>3062</v>
      </c>
    </row>
    <row r="3064" spans="1:1" x14ac:dyDescent="0.25">
      <c r="A3064" s="1" t="s">
        <v>3063</v>
      </c>
    </row>
    <row r="3065" spans="1:1" x14ac:dyDescent="0.25">
      <c r="A3065" s="1" t="s">
        <v>3064</v>
      </c>
    </row>
    <row r="3066" spans="1:1" x14ac:dyDescent="0.25">
      <c r="A3066" s="1" t="s">
        <v>3065</v>
      </c>
    </row>
    <row r="3067" spans="1:1" x14ac:dyDescent="0.25">
      <c r="A3067" s="1" t="s">
        <v>3066</v>
      </c>
    </row>
    <row r="3068" spans="1:1" x14ac:dyDescent="0.25">
      <c r="A3068" s="1" t="s">
        <v>3067</v>
      </c>
    </row>
    <row r="3069" spans="1:1" x14ac:dyDescent="0.25">
      <c r="A3069" s="1" t="s">
        <v>3068</v>
      </c>
    </row>
    <row r="3070" spans="1:1" x14ac:dyDescent="0.25">
      <c r="A3070" s="1" t="s">
        <v>3069</v>
      </c>
    </row>
    <row r="3071" spans="1:1" x14ac:dyDescent="0.25">
      <c r="A3071" s="1" t="s">
        <v>3070</v>
      </c>
    </row>
    <row r="3072" spans="1:1" x14ac:dyDescent="0.25">
      <c r="A3072" s="1" t="s">
        <v>3071</v>
      </c>
    </row>
    <row r="3073" spans="1:1" x14ac:dyDescent="0.25">
      <c r="A3073" s="1" t="s">
        <v>3072</v>
      </c>
    </row>
    <row r="3074" spans="1:1" x14ac:dyDescent="0.25">
      <c r="A3074" s="1" t="s">
        <v>3073</v>
      </c>
    </row>
    <row r="3075" spans="1:1" x14ac:dyDescent="0.25">
      <c r="A3075" s="1" t="s">
        <v>3074</v>
      </c>
    </row>
    <row r="3076" spans="1:1" x14ac:dyDescent="0.25">
      <c r="A3076" s="1" t="s">
        <v>3075</v>
      </c>
    </row>
    <row r="3077" spans="1:1" x14ac:dyDescent="0.25">
      <c r="A3077" s="1" t="s">
        <v>3076</v>
      </c>
    </row>
    <row r="3078" spans="1:1" x14ac:dyDescent="0.25">
      <c r="A3078" s="1" t="s">
        <v>3077</v>
      </c>
    </row>
    <row r="3079" spans="1:1" x14ac:dyDescent="0.25">
      <c r="A3079" s="1" t="s">
        <v>3078</v>
      </c>
    </row>
    <row r="3080" spans="1:1" x14ac:dyDescent="0.25">
      <c r="A3080" s="1" t="s">
        <v>3079</v>
      </c>
    </row>
    <row r="3081" spans="1:1" x14ac:dyDescent="0.25">
      <c r="A3081" s="1" t="s">
        <v>3080</v>
      </c>
    </row>
    <row r="3082" spans="1:1" x14ac:dyDescent="0.25">
      <c r="A3082" s="1" t="s">
        <v>3081</v>
      </c>
    </row>
    <row r="3083" spans="1:1" x14ac:dyDescent="0.25">
      <c r="A3083" s="1" t="s">
        <v>3082</v>
      </c>
    </row>
    <row r="3084" spans="1:1" x14ac:dyDescent="0.25">
      <c r="A3084" s="1" t="s">
        <v>3083</v>
      </c>
    </row>
    <row r="3085" spans="1:1" x14ac:dyDescent="0.25">
      <c r="A3085" s="1" t="s">
        <v>3084</v>
      </c>
    </row>
    <row r="3086" spans="1:1" x14ac:dyDescent="0.25">
      <c r="A3086" s="1" t="s">
        <v>3085</v>
      </c>
    </row>
    <row r="3087" spans="1:1" x14ac:dyDescent="0.25">
      <c r="A3087" s="1" t="s">
        <v>3086</v>
      </c>
    </row>
    <row r="3088" spans="1:1" x14ac:dyDescent="0.25">
      <c r="A3088" s="1" t="s">
        <v>3087</v>
      </c>
    </row>
    <row r="3089" spans="1:1" x14ac:dyDescent="0.25">
      <c r="A3089" s="1" t="s">
        <v>3088</v>
      </c>
    </row>
    <row r="3090" spans="1:1" x14ac:dyDescent="0.25">
      <c r="A3090" s="1" t="s">
        <v>3089</v>
      </c>
    </row>
    <row r="3091" spans="1:1" x14ac:dyDescent="0.25">
      <c r="A3091" s="1" t="s">
        <v>3090</v>
      </c>
    </row>
    <row r="3092" spans="1:1" x14ac:dyDescent="0.25">
      <c r="A3092" s="1" t="s">
        <v>3091</v>
      </c>
    </row>
    <row r="3093" spans="1:1" x14ac:dyDescent="0.25">
      <c r="A3093" s="1" t="s">
        <v>3092</v>
      </c>
    </row>
    <row r="3094" spans="1:1" x14ac:dyDescent="0.25">
      <c r="A3094" s="1" t="s">
        <v>3093</v>
      </c>
    </row>
    <row r="3095" spans="1:1" x14ac:dyDescent="0.25">
      <c r="A3095" s="1" t="s">
        <v>3094</v>
      </c>
    </row>
    <row r="3096" spans="1:1" x14ac:dyDescent="0.25">
      <c r="A3096" s="1" t="s">
        <v>3095</v>
      </c>
    </row>
    <row r="3097" spans="1:1" x14ac:dyDescent="0.25">
      <c r="A3097" s="1" t="s">
        <v>3096</v>
      </c>
    </row>
    <row r="3098" spans="1:1" x14ac:dyDescent="0.25">
      <c r="A3098" s="1" t="s">
        <v>3097</v>
      </c>
    </row>
    <row r="3099" spans="1:1" x14ac:dyDescent="0.25">
      <c r="A3099" s="1" t="s">
        <v>3098</v>
      </c>
    </row>
    <row r="3100" spans="1:1" x14ac:dyDescent="0.25">
      <c r="A3100" s="1" t="s">
        <v>3099</v>
      </c>
    </row>
    <row r="3101" spans="1:1" x14ac:dyDescent="0.25">
      <c r="A3101" s="1" t="s">
        <v>3100</v>
      </c>
    </row>
    <row r="3102" spans="1:1" x14ac:dyDescent="0.25">
      <c r="A3102" s="1" t="s">
        <v>3101</v>
      </c>
    </row>
    <row r="3103" spans="1:1" x14ac:dyDescent="0.25">
      <c r="A3103" s="1" t="s">
        <v>3102</v>
      </c>
    </row>
    <row r="3104" spans="1:1" x14ac:dyDescent="0.25">
      <c r="A3104" s="1" t="s">
        <v>3103</v>
      </c>
    </row>
    <row r="3105" spans="1:1" x14ac:dyDescent="0.25">
      <c r="A3105" s="1" t="s">
        <v>3104</v>
      </c>
    </row>
    <row r="3106" spans="1:1" x14ac:dyDescent="0.25">
      <c r="A3106" s="1" t="s">
        <v>3105</v>
      </c>
    </row>
    <row r="3107" spans="1:1" x14ac:dyDescent="0.25">
      <c r="A3107" s="1" t="s">
        <v>3106</v>
      </c>
    </row>
    <row r="3108" spans="1:1" x14ac:dyDescent="0.25">
      <c r="A3108" s="1" t="s">
        <v>3107</v>
      </c>
    </row>
    <row r="3109" spans="1:1" x14ac:dyDescent="0.25">
      <c r="A3109" s="1" t="s">
        <v>3108</v>
      </c>
    </row>
    <row r="3110" spans="1:1" x14ac:dyDescent="0.25">
      <c r="A3110" s="1" t="s">
        <v>3109</v>
      </c>
    </row>
    <row r="3111" spans="1:1" x14ac:dyDescent="0.25">
      <c r="A3111" s="1" t="s">
        <v>3110</v>
      </c>
    </row>
    <row r="3112" spans="1:1" x14ac:dyDescent="0.25">
      <c r="A3112" s="1" t="s">
        <v>3111</v>
      </c>
    </row>
    <row r="3113" spans="1:1" x14ac:dyDescent="0.25">
      <c r="A3113" s="1" t="s">
        <v>3112</v>
      </c>
    </row>
    <row r="3114" spans="1:1" x14ac:dyDescent="0.25">
      <c r="A3114" s="1" t="s">
        <v>3113</v>
      </c>
    </row>
    <row r="3115" spans="1:1" x14ac:dyDescent="0.25">
      <c r="A3115" s="1" t="s">
        <v>3114</v>
      </c>
    </row>
    <row r="3116" spans="1:1" x14ac:dyDescent="0.25">
      <c r="A3116" s="1" t="s">
        <v>3115</v>
      </c>
    </row>
    <row r="3117" spans="1:1" x14ac:dyDescent="0.25">
      <c r="A3117" s="1" t="s">
        <v>3116</v>
      </c>
    </row>
    <row r="3118" spans="1:1" x14ac:dyDescent="0.25">
      <c r="A3118" s="1" t="s">
        <v>3117</v>
      </c>
    </row>
    <row r="3119" spans="1:1" x14ac:dyDescent="0.25">
      <c r="A3119" s="1" t="s">
        <v>3118</v>
      </c>
    </row>
    <row r="3120" spans="1:1" x14ac:dyDescent="0.25">
      <c r="A3120" s="1" t="s">
        <v>3119</v>
      </c>
    </row>
    <row r="3121" spans="1:1" x14ac:dyDescent="0.25">
      <c r="A3121" s="1" t="s">
        <v>3120</v>
      </c>
    </row>
    <row r="3122" spans="1:1" x14ac:dyDescent="0.25">
      <c r="A3122" s="1" t="s">
        <v>3121</v>
      </c>
    </row>
    <row r="3123" spans="1:1" x14ac:dyDescent="0.25">
      <c r="A3123" s="1" t="s">
        <v>3122</v>
      </c>
    </row>
    <row r="3124" spans="1:1" x14ac:dyDescent="0.25">
      <c r="A3124" s="1" t="s">
        <v>3123</v>
      </c>
    </row>
    <row r="3125" spans="1:1" x14ac:dyDescent="0.25">
      <c r="A3125" s="1" t="s">
        <v>3124</v>
      </c>
    </row>
    <row r="3126" spans="1:1" x14ac:dyDescent="0.25">
      <c r="A3126" s="1" t="s">
        <v>3125</v>
      </c>
    </row>
    <row r="3127" spans="1:1" x14ac:dyDescent="0.25">
      <c r="A3127" s="1" t="s">
        <v>3126</v>
      </c>
    </row>
    <row r="3128" spans="1:1" x14ac:dyDescent="0.25">
      <c r="A3128" s="1" t="s">
        <v>3127</v>
      </c>
    </row>
    <row r="3129" spans="1:1" x14ac:dyDescent="0.25">
      <c r="A3129" s="1" t="s">
        <v>3128</v>
      </c>
    </row>
    <row r="3130" spans="1:1" x14ac:dyDescent="0.25">
      <c r="A3130" s="1" t="s">
        <v>3129</v>
      </c>
    </row>
    <row r="3131" spans="1:1" x14ac:dyDescent="0.25">
      <c r="A3131" s="1" t="s">
        <v>3130</v>
      </c>
    </row>
    <row r="3132" spans="1:1" x14ac:dyDescent="0.25">
      <c r="A3132" s="1" t="s">
        <v>3131</v>
      </c>
    </row>
    <row r="3133" spans="1:1" x14ac:dyDescent="0.25">
      <c r="A3133" s="1" t="s">
        <v>3132</v>
      </c>
    </row>
    <row r="3134" spans="1:1" x14ac:dyDescent="0.25">
      <c r="A3134" s="1" t="s">
        <v>3133</v>
      </c>
    </row>
    <row r="3135" spans="1:1" x14ac:dyDescent="0.25">
      <c r="A3135" s="1" t="s">
        <v>3134</v>
      </c>
    </row>
    <row r="3136" spans="1:1" x14ac:dyDescent="0.25">
      <c r="A3136" s="1" t="s">
        <v>3135</v>
      </c>
    </row>
    <row r="3137" spans="1:1" x14ac:dyDescent="0.25">
      <c r="A3137" s="1" t="s">
        <v>3136</v>
      </c>
    </row>
    <row r="3138" spans="1:1" x14ac:dyDescent="0.25">
      <c r="A3138" s="1" t="s">
        <v>3137</v>
      </c>
    </row>
    <row r="3139" spans="1:1" x14ac:dyDescent="0.25">
      <c r="A3139" s="1" t="s">
        <v>3138</v>
      </c>
    </row>
    <row r="3140" spans="1:1" x14ac:dyDescent="0.25">
      <c r="A3140" s="1" t="s">
        <v>3139</v>
      </c>
    </row>
    <row r="3141" spans="1:1" x14ac:dyDescent="0.25">
      <c r="A3141" s="1" t="s">
        <v>3140</v>
      </c>
    </row>
    <row r="3142" spans="1:1" x14ac:dyDescent="0.25">
      <c r="A3142" s="1" t="s">
        <v>3141</v>
      </c>
    </row>
    <row r="3143" spans="1:1" x14ac:dyDescent="0.25">
      <c r="A3143" s="1" t="s">
        <v>3142</v>
      </c>
    </row>
    <row r="3144" spans="1:1" x14ac:dyDescent="0.25">
      <c r="A3144" s="1" t="s">
        <v>3143</v>
      </c>
    </row>
    <row r="3145" spans="1:1" x14ac:dyDescent="0.25">
      <c r="A3145" s="1" t="s">
        <v>3144</v>
      </c>
    </row>
    <row r="3146" spans="1:1" x14ac:dyDescent="0.25">
      <c r="A3146" s="1" t="s">
        <v>3145</v>
      </c>
    </row>
    <row r="3147" spans="1:1" x14ac:dyDescent="0.25">
      <c r="A3147" s="1" t="s">
        <v>3146</v>
      </c>
    </row>
    <row r="3148" spans="1:1" x14ac:dyDescent="0.25">
      <c r="A3148" s="1" t="s">
        <v>3147</v>
      </c>
    </row>
    <row r="3149" spans="1:1" x14ac:dyDescent="0.25">
      <c r="A3149" s="1" t="s">
        <v>3148</v>
      </c>
    </row>
    <row r="3150" spans="1:1" x14ac:dyDescent="0.25">
      <c r="A3150" s="1" t="s">
        <v>3149</v>
      </c>
    </row>
    <row r="3151" spans="1:1" x14ac:dyDescent="0.25">
      <c r="A3151" s="1" t="s">
        <v>3150</v>
      </c>
    </row>
    <row r="3152" spans="1:1" x14ac:dyDescent="0.25">
      <c r="A3152" s="1" t="s">
        <v>3151</v>
      </c>
    </row>
    <row r="3153" spans="1:1" x14ac:dyDescent="0.25">
      <c r="A3153" s="1" t="s">
        <v>3152</v>
      </c>
    </row>
    <row r="3154" spans="1:1" x14ac:dyDescent="0.25">
      <c r="A3154" s="1" t="s">
        <v>3153</v>
      </c>
    </row>
    <row r="3155" spans="1:1" x14ac:dyDescent="0.25">
      <c r="A3155" s="1" t="s">
        <v>3154</v>
      </c>
    </row>
    <row r="3156" spans="1:1" x14ac:dyDescent="0.25">
      <c r="A3156" s="1" t="s">
        <v>3155</v>
      </c>
    </row>
    <row r="3157" spans="1:1" x14ac:dyDescent="0.25">
      <c r="A3157" s="1" t="s">
        <v>3156</v>
      </c>
    </row>
    <row r="3158" spans="1:1" x14ac:dyDescent="0.25">
      <c r="A3158" s="1" t="s">
        <v>3157</v>
      </c>
    </row>
    <row r="3159" spans="1:1" x14ac:dyDescent="0.25">
      <c r="A3159" s="1" t="s">
        <v>3158</v>
      </c>
    </row>
    <row r="3160" spans="1:1" x14ac:dyDescent="0.25">
      <c r="A3160" s="1" t="s">
        <v>3159</v>
      </c>
    </row>
    <row r="3161" spans="1:1" x14ac:dyDescent="0.25">
      <c r="A3161" s="1" t="s">
        <v>3160</v>
      </c>
    </row>
    <row r="3162" spans="1:1" x14ac:dyDescent="0.25">
      <c r="A3162" s="1" t="s">
        <v>3161</v>
      </c>
    </row>
    <row r="3163" spans="1:1" x14ac:dyDescent="0.25">
      <c r="A3163" s="1" t="s">
        <v>3162</v>
      </c>
    </row>
    <row r="3164" spans="1:1" x14ac:dyDescent="0.25">
      <c r="A3164" s="1" t="s">
        <v>3163</v>
      </c>
    </row>
    <row r="3165" spans="1:1" x14ac:dyDescent="0.25">
      <c r="A3165" s="1" t="s">
        <v>3164</v>
      </c>
    </row>
    <row r="3166" spans="1:1" x14ac:dyDescent="0.25">
      <c r="A3166" s="1" t="s">
        <v>3165</v>
      </c>
    </row>
    <row r="3167" spans="1:1" x14ac:dyDescent="0.25">
      <c r="A3167" s="1" t="s">
        <v>3166</v>
      </c>
    </row>
    <row r="3168" spans="1:1" x14ac:dyDescent="0.25">
      <c r="A3168" s="1" t="s">
        <v>3167</v>
      </c>
    </row>
    <row r="3169" spans="1:1" x14ac:dyDescent="0.25">
      <c r="A3169" s="1" t="s">
        <v>3168</v>
      </c>
    </row>
    <row r="3170" spans="1:1" x14ac:dyDescent="0.25">
      <c r="A3170" s="1" t="s">
        <v>3169</v>
      </c>
    </row>
    <row r="3171" spans="1:1" x14ac:dyDescent="0.25">
      <c r="A3171" s="1" t="s">
        <v>3170</v>
      </c>
    </row>
    <row r="3172" spans="1:1" x14ac:dyDescent="0.25">
      <c r="A3172" s="1" t="s">
        <v>3171</v>
      </c>
    </row>
    <row r="3173" spans="1:1" x14ac:dyDescent="0.25">
      <c r="A3173" s="1" t="s">
        <v>3172</v>
      </c>
    </row>
    <row r="3174" spans="1:1" x14ac:dyDescent="0.25">
      <c r="A3174" s="1" t="s">
        <v>3173</v>
      </c>
    </row>
    <row r="3175" spans="1:1" x14ac:dyDescent="0.25">
      <c r="A3175" s="1" t="s">
        <v>3174</v>
      </c>
    </row>
    <row r="3176" spans="1:1" x14ac:dyDescent="0.25">
      <c r="A3176" s="1" t="s">
        <v>3175</v>
      </c>
    </row>
    <row r="3177" spans="1:1" x14ac:dyDescent="0.25">
      <c r="A3177" s="1" t="s">
        <v>3176</v>
      </c>
    </row>
    <row r="3178" spans="1:1" x14ac:dyDescent="0.25">
      <c r="A3178" s="1" t="s">
        <v>3177</v>
      </c>
    </row>
    <row r="3179" spans="1:1" x14ac:dyDescent="0.25">
      <c r="A3179" s="1" t="s">
        <v>3178</v>
      </c>
    </row>
    <row r="3180" spans="1:1" x14ac:dyDescent="0.25">
      <c r="A3180" s="1" t="s">
        <v>3179</v>
      </c>
    </row>
    <row r="3181" spans="1:1" x14ac:dyDescent="0.25">
      <c r="A3181" s="1" t="s">
        <v>3180</v>
      </c>
    </row>
    <row r="3182" spans="1:1" x14ac:dyDescent="0.25">
      <c r="A3182" s="1" t="s">
        <v>3181</v>
      </c>
    </row>
    <row r="3183" spans="1:1" x14ac:dyDescent="0.25">
      <c r="A3183" s="1" t="s">
        <v>3182</v>
      </c>
    </row>
    <row r="3184" spans="1:1" x14ac:dyDescent="0.25">
      <c r="A3184" s="1" t="s">
        <v>3183</v>
      </c>
    </row>
    <row r="3185" spans="1:1" x14ac:dyDescent="0.25">
      <c r="A3185" s="1" t="s">
        <v>3184</v>
      </c>
    </row>
    <row r="3186" spans="1:1" x14ac:dyDescent="0.25">
      <c r="A3186" s="1" t="s">
        <v>3185</v>
      </c>
    </row>
    <row r="3187" spans="1:1" x14ac:dyDescent="0.25">
      <c r="A3187" s="1" t="s">
        <v>3186</v>
      </c>
    </row>
    <row r="3188" spans="1:1" x14ac:dyDescent="0.25">
      <c r="A3188" s="1" t="s">
        <v>3187</v>
      </c>
    </row>
    <row r="3189" spans="1:1" x14ac:dyDescent="0.25">
      <c r="A3189" s="1" t="s">
        <v>3188</v>
      </c>
    </row>
    <row r="3190" spans="1:1" x14ac:dyDescent="0.25">
      <c r="A3190" s="1" t="s">
        <v>3189</v>
      </c>
    </row>
    <row r="3191" spans="1:1" x14ac:dyDescent="0.25">
      <c r="A3191" s="1" t="s">
        <v>3190</v>
      </c>
    </row>
    <row r="3192" spans="1:1" x14ac:dyDescent="0.25">
      <c r="A3192" s="1" t="s">
        <v>3191</v>
      </c>
    </row>
    <row r="3193" spans="1:1" x14ac:dyDescent="0.25">
      <c r="A3193" s="1" t="s">
        <v>3192</v>
      </c>
    </row>
    <row r="3194" spans="1:1" x14ac:dyDescent="0.25">
      <c r="A3194" s="1" t="s">
        <v>3193</v>
      </c>
    </row>
    <row r="3195" spans="1:1" x14ac:dyDescent="0.25">
      <c r="A3195" s="1" t="s">
        <v>3194</v>
      </c>
    </row>
    <row r="3196" spans="1:1" x14ac:dyDescent="0.25">
      <c r="A3196" s="1" t="s">
        <v>3195</v>
      </c>
    </row>
    <row r="3197" spans="1:1" x14ac:dyDescent="0.25">
      <c r="A3197" s="1" t="s">
        <v>3196</v>
      </c>
    </row>
    <row r="3198" spans="1:1" x14ac:dyDescent="0.25">
      <c r="A3198" s="1" t="s">
        <v>3197</v>
      </c>
    </row>
    <row r="3199" spans="1:1" x14ac:dyDescent="0.25">
      <c r="A3199" s="1" t="s">
        <v>3198</v>
      </c>
    </row>
    <row r="3200" spans="1:1" x14ac:dyDescent="0.25">
      <c r="A3200" s="1" t="s">
        <v>3199</v>
      </c>
    </row>
    <row r="3201" spans="1:1" x14ac:dyDescent="0.25">
      <c r="A3201" s="1" t="s">
        <v>3200</v>
      </c>
    </row>
    <row r="3202" spans="1:1" x14ac:dyDescent="0.25">
      <c r="A3202" s="1" t="s">
        <v>3201</v>
      </c>
    </row>
    <row r="3203" spans="1:1" x14ac:dyDescent="0.25">
      <c r="A3203" s="1" t="s">
        <v>3202</v>
      </c>
    </row>
    <row r="3204" spans="1:1" x14ac:dyDescent="0.25">
      <c r="A3204" s="1" t="s">
        <v>3203</v>
      </c>
    </row>
    <row r="3205" spans="1:1" x14ac:dyDescent="0.25">
      <c r="A3205" s="1" t="s">
        <v>3204</v>
      </c>
    </row>
    <row r="3206" spans="1:1" x14ac:dyDescent="0.25">
      <c r="A3206" s="1" t="s">
        <v>3205</v>
      </c>
    </row>
    <row r="3207" spans="1:1" x14ac:dyDescent="0.25">
      <c r="A3207" s="1" t="s">
        <v>3206</v>
      </c>
    </row>
    <row r="3208" spans="1:1" x14ac:dyDescent="0.25">
      <c r="A3208" s="1" t="s">
        <v>3207</v>
      </c>
    </row>
    <row r="3209" spans="1:1" x14ac:dyDescent="0.25">
      <c r="A3209" s="1" t="s">
        <v>3208</v>
      </c>
    </row>
    <row r="3210" spans="1:1" x14ac:dyDescent="0.25">
      <c r="A3210" s="1" t="s">
        <v>3209</v>
      </c>
    </row>
    <row r="3211" spans="1:1" x14ac:dyDescent="0.25">
      <c r="A3211" s="1" t="s">
        <v>3210</v>
      </c>
    </row>
    <row r="3212" spans="1:1" x14ac:dyDescent="0.25">
      <c r="A3212" s="1" t="s">
        <v>3211</v>
      </c>
    </row>
    <row r="3213" spans="1:1" x14ac:dyDescent="0.25">
      <c r="A3213" s="1" t="s">
        <v>3212</v>
      </c>
    </row>
    <row r="3214" spans="1:1" x14ac:dyDescent="0.25">
      <c r="A3214" s="1" t="s">
        <v>3213</v>
      </c>
    </row>
    <row r="3215" spans="1:1" x14ac:dyDescent="0.25">
      <c r="A3215" s="1" t="s">
        <v>3214</v>
      </c>
    </row>
    <row r="3216" spans="1:1" x14ac:dyDescent="0.25">
      <c r="A3216" s="1" t="s">
        <v>3215</v>
      </c>
    </row>
    <row r="3217" spans="1:1" x14ac:dyDescent="0.25">
      <c r="A3217" s="1" t="s">
        <v>3216</v>
      </c>
    </row>
    <row r="3218" spans="1:1" x14ac:dyDescent="0.25">
      <c r="A3218" s="1" t="s">
        <v>3217</v>
      </c>
    </row>
    <row r="3219" spans="1:1" x14ac:dyDescent="0.25">
      <c r="A3219" s="1" t="s">
        <v>3218</v>
      </c>
    </row>
    <row r="3220" spans="1:1" x14ac:dyDescent="0.25">
      <c r="A3220" s="1" t="s">
        <v>3219</v>
      </c>
    </row>
    <row r="3221" spans="1:1" x14ac:dyDescent="0.25">
      <c r="A3221" s="1" t="s">
        <v>3220</v>
      </c>
    </row>
    <row r="3222" spans="1:1" x14ac:dyDescent="0.25">
      <c r="A3222" s="1" t="s">
        <v>3221</v>
      </c>
    </row>
    <row r="3223" spans="1:1" x14ac:dyDescent="0.25">
      <c r="A3223" s="1" t="s">
        <v>3222</v>
      </c>
    </row>
    <row r="3224" spans="1:1" x14ac:dyDescent="0.25">
      <c r="A3224" s="1" t="s">
        <v>3223</v>
      </c>
    </row>
    <row r="3225" spans="1:1" x14ac:dyDescent="0.25">
      <c r="A3225" s="1" t="s">
        <v>3224</v>
      </c>
    </row>
    <row r="3226" spans="1:1" x14ac:dyDescent="0.25">
      <c r="A3226" s="1" t="s">
        <v>3225</v>
      </c>
    </row>
    <row r="3227" spans="1:1" x14ac:dyDescent="0.25">
      <c r="A3227" s="1" t="s">
        <v>3226</v>
      </c>
    </row>
    <row r="3228" spans="1:1" x14ac:dyDescent="0.25">
      <c r="A3228" s="1" t="s">
        <v>3227</v>
      </c>
    </row>
    <row r="3229" spans="1:1" x14ac:dyDescent="0.25">
      <c r="A3229" s="1" t="s">
        <v>3228</v>
      </c>
    </row>
    <row r="3230" spans="1:1" x14ac:dyDescent="0.25">
      <c r="A3230" s="1" t="s">
        <v>3229</v>
      </c>
    </row>
    <row r="3231" spans="1:1" x14ac:dyDescent="0.25">
      <c r="A3231" s="1" t="s">
        <v>3230</v>
      </c>
    </row>
    <row r="3232" spans="1:1" x14ac:dyDescent="0.25">
      <c r="A3232" s="1" t="s">
        <v>3231</v>
      </c>
    </row>
    <row r="3233" spans="1:1" x14ac:dyDescent="0.25">
      <c r="A3233" s="1" t="s">
        <v>3232</v>
      </c>
    </row>
    <row r="3234" spans="1:1" x14ac:dyDescent="0.25">
      <c r="A3234" s="1" t="s">
        <v>3233</v>
      </c>
    </row>
    <row r="3235" spans="1:1" x14ac:dyDescent="0.25">
      <c r="A3235" s="1" t="s">
        <v>3234</v>
      </c>
    </row>
    <row r="3236" spans="1:1" x14ac:dyDescent="0.25">
      <c r="A3236" s="1" t="s">
        <v>3235</v>
      </c>
    </row>
    <row r="3237" spans="1:1" x14ac:dyDescent="0.25">
      <c r="A3237" s="1" t="s">
        <v>3236</v>
      </c>
    </row>
    <row r="3238" spans="1:1" x14ac:dyDescent="0.25">
      <c r="A3238" s="1" t="s">
        <v>3237</v>
      </c>
    </row>
    <row r="3239" spans="1:1" x14ac:dyDescent="0.25">
      <c r="A3239" s="1" t="s">
        <v>3238</v>
      </c>
    </row>
    <row r="3240" spans="1:1" x14ac:dyDescent="0.25">
      <c r="A3240" s="1" t="s">
        <v>3239</v>
      </c>
    </row>
    <row r="3241" spans="1:1" x14ac:dyDescent="0.25">
      <c r="A3241" s="1" t="s">
        <v>3240</v>
      </c>
    </row>
    <row r="3242" spans="1:1" x14ac:dyDescent="0.25">
      <c r="A3242" s="1" t="s">
        <v>3241</v>
      </c>
    </row>
    <row r="3243" spans="1:1" x14ac:dyDescent="0.25">
      <c r="A3243" s="1" t="s">
        <v>3242</v>
      </c>
    </row>
    <row r="3244" spans="1:1" x14ac:dyDescent="0.25">
      <c r="A3244" s="1" t="s">
        <v>3243</v>
      </c>
    </row>
    <row r="3245" spans="1:1" x14ac:dyDescent="0.25">
      <c r="A3245" s="1" t="s">
        <v>3244</v>
      </c>
    </row>
    <row r="3246" spans="1:1" x14ac:dyDescent="0.25">
      <c r="A3246" s="1" t="s">
        <v>3245</v>
      </c>
    </row>
    <row r="3247" spans="1:1" x14ac:dyDescent="0.25">
      <c r="A3247" s="1" t="s">
        <v>3246</v>
      </c>
    </row>
    <row r="3248" spans="1:1" x14ac:dyDescent="0.25">
      <c r="A3248" s="1" t="s">
        <v>3247</v>
      </c>
    </row>
    <row r="3249" spans="1:1" x14ac:dyDescent="0.25">
      <c r="A3249" s="1" t="s">
        <v>3248</v>
      </c>
    </row>
    <row r="3250" spans="1:1" x14ac:dyDescent="0.25">
      <c r="A3250" s="1" t="s">
        <v>3249</v>
      </c>
    </row>
    <row r="3251" spans="1:1" x14ac:dyDescent="0.25">
      <c r="A3251" s="1" t="s">
        <v>3250</v>
      </c>
    </row>
    <row r="3252" spans="1:1" x14ac:dyDescent="0.25">
      <c r="A3252" s="1" t="s">
        <v>3251</v>
      </c>
    </row>
    <row r="3253" spans="1:1" x14ac:dyDescent="0.25">
      <c r="A3253" s="1" t="s">
        <v>3252</v>
      </c>
    </row>
    <row r="3254" spans="1:1" x14ac:dyDescent="0.25">
      <c r="A3254" s="1" t="s">
        <v>3253</v>
      </c>
    </row>
    <row r="3255" spans="1:1" x14ac:dyDescent="0.25">
      <c r="A3255" s="1" t="s">
        <v>3254</v>
      </c>
    </row>
    <row r="3256" spans="1:1" x14ac:dyDescent="0.25">
      <c r="A3256" s="1" t="s">
        <v>3255</v>
      </c>
    </row>
    <row r="3257" spans="1:1" x14ac:dyDescent="0.25">
      <c r="A3257" s="1" t="s">
        <v>3256</v>
      </c>
    </row>
    <row r="3258" spans="1:1" x14ac:dyDescent="0.25">
      <c r="A3258" s="1" t="s">
        <v>3257</v>
      </c>
    </row>
    <row r="3259" spans="1:1" x14ac:dyDescent="0.25">
      <c r="A3259" s="1" t="s">
        <v>3258</v>
      </c>
    </row>
    <row r="3260" spans="1:1" x14ac:dyDescent="0.25">
      <c r="A3260" s="1" t="s">
        <v>3259</v>
      </c>
    </row>
    <row r="3261" spans="1:1" x14ac:dyDescent="0.25">
      <c r="A3261" s="1" t="s">
        <v>3260</v>
      </c>
    </row>
    <row r="3262" spans="1:1" x14ac:dyDescent="0.25">
      <c r="A3262" s="1" t="s">
        <v>3261</v>
      </c>
    </row>
    <row r="3263" spans="1:1" x14ac:dyDescent="0.25">
      <c r="A3263" s="1" t="s">
        <v>3262</v>
      </c>
    </row>
    <row r="3264" spans="1:1" x14ac:dyDescent="0.25">
      <c r="A3264" s="1" t="s">
        <v>3263</v>
      </c>
    </row>
    <row r="3265" spans="1:1" x14ac:dyDescent="0.25">
      <c r="A3265" s="1" t="s">
        <v>3264</v>
      </c>
    </row>
    <row r="3266" spans="1:1" x14ac:dyDescent="0.25">
      <c r="A3266" s="1" t="s">
        <v>3265</v>
      </c>
    </row>
    <row r="3267" spans="1:1" x14ac:dyDescent="0.25">
      <c r="A3267" s="1" t="s">
        <v>3266</v>
      </c>
    </row>
    <row r="3268" spans="1:1" x14ac:dyDescent="0.25">
      <c r="A3268" s="1" t="s">
        <v>3267</v>
      </c>
    </row>
    <row r="3269" spans="1:1" x14ac:dyDescent="0.25">
      <c r="A3269" s="1" t="s">
        <v>3268</v>
      </c>
    </row>
    <row r="3270" spans="1:1" x14ac:dyDescent="0.25">
      <c r="A3270" s="1" t="s">
        <v>3269</v>
      </c>
    </row>
    <row r="3271" spans="1:1" x14ac:dyDescent="0.25">
      <c r="A3271" s="1" t="s">
        <v>3270</v>
      </c>
    </row>
    <row r="3272" spans="1:1" x14ac:dyDescent="0.25">
      <c r="A3272" s="1" t="s">
        <v>3271</v>
      </c>
    </row>
    <row r="3273" spans="1:1" x14ac:dyDescent="0.25">
      <c r="A3273" s="1" t="s">
        <v>3272</v>
      </c>
    </row>
    <row r="3274" spans="1:1" x14ac:dyDescent="0.25">
      <c r="A3274" s="1" t="s">
        <v>3273</v>
      </c>
    </row>
    <row r="3275" spans="1:1" x14ac:dyDescent="0.25">
      <c r="A3275" s="1" t="s">
        <v>3274</v>
      </c>
    </row>
    <row r="3276" spans="1:1" x14ac:dyDescent="0.25">
      <c r="A3276" s="1" t="s">
        <v>3275</v>
      </c>
    </row>
    <row r="3277" spans="1:1" x14ac:dyDescent="0.25">
      <c r="A3277" s="1" t="s">
        <v>3276</v>
      </c>
    </row>
    <row r="3278" spans="1:1" x14ac:dyDescent="0.25">
      <c r="A3278" s="1" t="s">
        <v>3277</v>
      </c>
    </row>
    <row r="3279" spans="1:1" x14ac:dyDescent="0.25">
      <c r="A3279" s="1" t="s">
        <v>3278</v>
      </c>
    </row>
    <row r="3280" spans="1:1" x14ac:dyDescent="0.25">
      <c r="A3280" s="1" t="s">
        <v>3279</v>
      </c>
    </row>
    <row r="3281" spans="1:1" x14ac:dyDescent="0.25">
      <c r="A3281" s="1" t="s">
        <v>3280</v>
      </c>
    </row>
    <row r="3282" spans="1:1" x14ac:dyDescent="0.25">
      <c r="A3282" s="1" t="s">
        <v>3281</v>
      </c>
    </row>
    <row r="3283" spans="1:1" x14ac:dyDescent="0.25">
      <c r="A3283" s="1" t="s">
        <v>3282</v>
      </c>
    </row>
    <row r="3284" spans="1:1" x14ac:dyDescent="0.25">
      <c r="A3284" s="1" t="s">
        <v>3283</v>
      </c>
    </row>
    <row r="3285" spans="1:1" x14ac:dyDescent="0.25">
      <c r="A3285" s="1" t="s">
        <v>3284</v>
      </c>
    </row>
    <row r="3286" spans="1:1" x14ac:dyDescent="0.25">
      <c r="A3286" s="1" t="s">
        <v>3285</v>
      </c>
    </row>
    <row r="3287" spans="1:1" x14ac:dyDescent="0.25">
      <c r="A3287" s="1" t="s">
        <v>3286</v>
      </c>
    </row>
    <row r="3288" spans="1:1" x14ac:dyDescent="0.25">
      <c r="A3288" s="1" t="s">
        <v>3287</v>
      </c>
    </row>
    <row r="3289" spans="1:1" x14ac:dyDescent="0.25">
      <c r="A3289" s="1" t="s">
        <v>3288</v>
      </c>
    </row>
    <row r="3290" spans="1:1" x14ac:dyDescent="0.25">
      <c r="A3290" s="1" t="s">
        <v>3289</v>
      </c>
    </row>
    <row r="3291" spans="1:1" x14ac:dyDescent="0.25">
      <c r="A3291" s="1" t="s">
        <v>3290</v>
      </c>
    </row>
    <row r="3292" spans="1:1" x14ac:dyDescent="0.25">
      <c r="A3292" s="1" t="s">
        <v>3291</v>
      </c>
    </row>
    <row r="3293" spans="1:1" x14ac:dyDescent="0.25">
      <c r="A3293" s="1" t="s">
        <v>3292</v>
      </c>
    </row>
    <row r="3294" spans="1:1" x14ac:dyDescent="0.25">
      <c r="A3294" s="1" t="s">
        <v>3293</v>
      </c>
    </row>
    <row r="3295" spans="1:1" x14ac:dyDescent="0.25">
      <c r="A3295" s="1" t="s">
        <v>3294</v>
      </c>
    </row>
    <row r="3296" spans="1:1" x14ac:dyDescent="0.25">
      <c r="A3296" s="1" t="s">
        <v>3295</v>
      </c>
    </row>
    <row r="3297" spans="1:1" x14ac:dyDescent="0.25">
      <c r="A3297" s="1" t="s">
        <v>3296</v>
      </c>
    </row>
    <row r="3298" spans="1:1" x14ac:dyDescent="0.25">
      <c r="A3298" s="1" t="s">
        <v>3297</v>
      </c>
    </row>
    <row r="3299" spans="1:1" x14ac:dyDescent="0.25">
      <c r="A3299" s="1" t="s">
        <v>3298</v>
      </c>
    </row>
    <row r="3300" spans="1:1" x14ac:dyDescent="0.25">
      <c r="A3300" s="1" t="s">
        <v>3299</v>
      </c>
    </row>
    <row r="3301" spans="1:1" x14ac:dyDescent="0.25">
      <c r="A3301" s="1" t="s">
        <v>3300</v>
      </c>
    </row>
    <row r="3302" spans="1:1" x14ac:dyDescent="0.25">
      <c r="A3302" s="1" t="s">
        <v>3301</v>
      </c>
    </row>
    <row r="3303" spans="1:1" x14ac:dyDescent="0.25">
      <c r="A3303" s="1" t="s">
        <v>3302</v>
      </c>
    </row>
    <row r="3304" spans="1:1" x14ac:dyDescent="0.25">
      <c r="A3304" s="1" t="s">
        <v>3303</v>
      </c>
    </row>
    <row r="3305" spans="1:1" x14ac:dyDescent="0.25">
      <c r="A3305" s="1" t="s">
        <v>3304</v>
      </c>
    </row>
    <row r="3306" spans="1:1" x14ac:dyDescent="0.25">
      <c r="A3306" s="1" t="s">
        <v>3305</v>
      </c>
    </row>
    <row r="3307" spans="1:1" x14ac:dyDescent="0.25">
      <c r="A3307" s="1" t="s">
        <v>3306</v>
      </c>
    </row>
    <row r="3308" spans="1:1" x14ac:dyDescent="0.25">
      <c r="A3308" s="1" t="s">
        <v>3307</v>
      </c>
    </row>
    <row r="3309" spans="1:1" x14ac:dyDescent="0.25">
      <c r="A3309" s="1" t="s">
        <v>3308</v>
      </c>
    </row>
    <row r="3310" spans="1:1" x14ac:dyDescent="0.25">
      <c r="A3310" s="1" t="s">
        <v>3309</v>
      </c>
    </row>
    <row r="3311" spans="1:1" x14ac:dyDescent="0.25">
      <c r="A3311" s="1" t="s">
        <v>3310</v>
      </c>
    </row>
    <row r="3312" spans="1:1" x14ac:dyDescent="0.25">
      <c r="A3312" s="1" t="s">
        <v>3311</v>
      </c>
    </row>
    <row r="3313" spans="1:1" x14ac:dyDescent="0.25">
      <c r="A3313" s="1" t="s">
        <v>3312</v>
      </c>
    </row>
    <row r="3314" spans="1:1" x14ac:dyDescent="0.25">
      <c r="A3314" s="1" t="s">
        <v>3313</v>
      </c>
    </row>
    <row r="3315" spans="1:1" x14ac:dyDescent="0.25">
      <c r="A3315" s="1" t="s">
        <v>3314</v>
      </c>
    </row>
    <row r="3316" spans="1:1" x14ac:dyDescent="0.25">
      <c r="A3316" s="1" t="s">
        <v>3315</v>
      </c>
    </row>
    <row r="3317" spans="1:1" x14ac:dyDescent="0.25">
      <c r="A3317" s="1" t="s">
        <v>3316</v>
      </c>
    </row>
    <row r="3318" spans="1:1" x14ac:dyDescent="0.25">
      <c r="A3318" s="1" t="s">
        <v>3317</v>
      </c>
    </row>
    <row r="3319" spans="1:1" x14ac:dyDescent="0.25">
      <c r="A3319" s="1" t="s">
        <v>3318</v>
      </c>
    </row>
    <row r="3320" spans="1:1" x14ac:dyDescent="0.25">
      <c r="A3320" s="1" t="s">
        <v>3319</v>
      </c>
    </row>
    <row r="3321" spans="1:1" x14ac:dyDescent="0.25">
      <c r="A3321" s="1" t="s">
        <v>3320</v>
      </c>
    </row>
    <row r="3322" spans="1:1" x14ac:dyDescent="0.25">
      <c r="A3322" s="1" t="s">
        <v>3321</v>
      </c>
    </row>
    <row r="3323" spans="1:1" x14ac:dyDescent="0.25">
      <c r="A3323" s="1" t="s">
        <v>3322</v>
      </c>
    </row>
    <row r="3324" spans="1:1" x14ac:dyDescent="0.25">
      <c r="A3324" s="1" t="s">
        <v>3323</v>
      </c>
    </row>
    <row r="3325" spans="1:1" x14ac:dyDescent="0.25">
      <c r="A3325" s="1" t="s">
        <v>3324</v>
      </c>
    </row>
    <row r="3326" spans="1:1" x14ac:dyDescent="0.25">
      <c r="A3326" s="1" t="s">
        <v>3325</v>
      </c>
    </row>
    <row r="3327" spans="1:1" x14ac:dyDescent="0.25">
      <c r="A3327" s="1" t="s">
        <v>3326</v>
      </c>
    </row>
    <row r="3328" spans="1:1" x14ac:dyDescent="0.25">
      <c r="A3328" s="1" t="s">
        <v>3327</v>
      </c>
    </row>
    <row r="3329" spans="1:1" x14ac:dyDescent="0.25">
      <c r="A3329" s="1" t="s">
        <v>3328</v>
      </c>
    </row>
    <row r="3330" spans="1:1" x14ac:dyDescent="0.25">
      <c r="A3330" s="1" t="s">
        <v>3329</v>
      </c>
    </row>
    <row r="3331" spans="1:1" x14ac:dyDescent="0.25">
      <c r="A3331" s="1" t="s">
        <v>3330</v>
      </c>
    </row>
    <row r="3332" spans="1:1" x14ac:dyDescent="0.25">
      <c r="A3332" s="1" t="s">
        <v>3331</v>
      </c>
    </row>
    <row r="3333" spans="1:1" x14ac:dyDescent="0.25">
      <c r="A3333" s="1" t="s">
        <v>3332</v>
      </c>
    </row>
    <row r="3334" spans="1:1" x14ac:dyDescent="0.25">
      <c r="A3334" s="1" t="s">
        <v>3333</v>
      </c>
    </row>
    <row r="3335" spans="1:1" x14ac:dyDescent="0.25">
      <c r="A3335" s="1" t="s">
        <v>3334</v>
      </c>
    </row>
    <row r="3336" spans="1:1" x14ac:dyDescent="0.25">
      <c r="A3336" s="1" t="s">
        <v>3335</v>
      </c>
    </row>
    <row r="3337" spans="1:1" x14ac:dyDescent="0.25">
      <c r="A3337" s="1" t="s">
        <v>3336</v>
      </c>
    </row>
    <row r="3338" spans="1:1" x14ac:dyDescent="0.25">
      <c r="A3338" s="1" t="s">
        <v>3337</v>
      </c>
    </row>
    <row r="3339" spans="1:1" x14ac:dyDescent="0.25">
      <c r="A3339" s="1" t="s">
        <v>3338</v>
      </c>
    </row>
    <row r="3340" spans="1:1" x14ac:dyDescent="0.25">
      <c r="A3340" s="1" t="s">
        <v>3339</v>
      </c>
    </row>
    <row r="3341" spans="1:1" x14ac:dyDescent="0.25">
      <c r="A3341" s="1" t="s">
        <v>3340</v>
      </c>
    </row>
    <row r="3342" spans="1:1" x14ac:dyDescent="0.25">
      <c r="A3342" s="1" t="s">
        <v>3341</v>
      </c>
    </row>
    <row r="3343" spans="1:1" x14ac:dyDescent="0.25">
      <c r="A3343" s="1" t="s">
        <v>3342</v>
      </c>
    </row>
    <row r="3344" spans="1:1" x14ac:dyDescent="0.25">
      <c r="A3344" s="1" t="s">
        <v>3343</v>
      </c>
    </row>
    <row r="3345" spans="1:1" x14ac:dyDescent="0.25">
      <c r="A3345" s="1" t="s">
        <v>3344</v>
      </c>
    </row>
    <row r="3346" spans="1:1" x14ac:dyDescent="0.25">
      <c r="A3346" s="1" t="s">
        <v>3345</v>
      </c>
    </row>
    <row r="3347" spans="1:1" x14ac:dyDescent="0.25">
      <c r="A3347" s="1" t="s">
        <v>3346</v>
      </c>
    </row>
    <row r="3348" spans="1:1" x14ac:dyDescent="0.25">
      <c r="A3348" s="1" t="s">
        <v>3347</v>
      </c>
    </row>
    <row r="3349" spans="1:1" x14ac:dyDescent="0.25">
      <c r="A3349" s="1" t="s">
        <v>3348</v>
      </c>
    </row>
    <row r="3350" spans="1:1" x14ac:dyDescent="0.25">
      <c r="A3350" s="1" t="s">
        <v>3349</v>
      </c>
    </row>
    <row r="3351" spans="1:1" x14ac:dyDescent="0.25">
      <c r="A3351" s="1" t="s">
        <v>3350</v>
      </c>
    </row>
    <row r="3352" spans="1:1" x14ac:dyDescent="0.25">
      <c r="A3352" s="1" t="s">
        <v>3351</v>
      </c>
    </row>
    <row r="3353" spans="1:1" x14ac:dyDescent="0.25">
      <c r="A3353" s="1" t="s">
        <v>3352</v>
      </c>
    </row>
    <row r="3354" spans="1:1" x14ac:dyDescent="0.25">
      <c r="A3354" s="1" t="s">
        <v>3353</v>
      </c>
    </row>
    <row r="3355" spans="1:1" x14ac:dyDescent="0.25">
      <c r="A3355" s="1" t="s">
        <v>3354</v>
      </c>
    </row>
    <row r="3356" spans="1:1" x14ac:dyDescent="0.25">
      <c r="A3356" s="1" t="s">
        <v>3355</v>
      </c>
    </row>
    <row r="3357" spans="1:1" x14ac:dyDescent="0.25">
      <c r="A3357" s="1" t="s">
        <v>3356</v>
      </c>
    </row>
    <row r="3358" spans="1:1" x14ac:dyDescent="0.25">
      <c r="A3358" s="1" t="s">
        <v>3357</v>
      </c>
    </row>
    <row r="3359" spans="1:1" x14ac:dyDescent="0.25">
      <c r="A3359" s="1" t="s">
        <v>3358</v>
      </c>
    </row>
    <row r="3360" spans="1:1" x14ac:dyDescent="0.25">
      <c r="A3360" s="1" t="s">
        <v>3359</v>
      </c>
    </row>
    <row r="3361" spans="1:1" x14ac:dyDescent="0.25">
      <c r="A3361" s="1" t="s">
        <v>3360</v>
      </c>
    </row>
    <row r="3362" spans="1:1" x14ac:dyDescent="0.25">
      <c r="A3362" s="1" t="s">
        <v>3361</v>
      </c>
    </row>
    <row r="3363" spans="1:1" x14ac:dyDescent="0.25">
      <c r="A3363" s="1" t="s">
        <v>3362</v>
      </c>
    </row>
    <row r="3364" spans="1:1" x14ac:dyDescent="0.25">
      <c r="A3364" s="1" t="s">
        <v>3363</v>
      </c>
    </row>
    <row r="3365" spans="1:1" x14ac:dyDescent="0.25">
      <c r="A3365" s="1" t="s">
        <v>3364</v>
      </c>
    </row>
    <row r="3366" spans="1:1" x14ac:dyDescent="0.25">
      <c r="A3366" s="1" t="s">
        <v>3365</v>
      </c>
    </row>
    <row r="3367" spans="1:1" x14ac:dyDescent="0.25">
      <c r="A3367" s="1" t="s">
        <v>3366</v>
      </c>
    </row>
    <row r="3368" spans="1:1" x14ac:dyDescent="0.25">
      <c r="A3368" s="1" t="s">
        <v>3367</v>
      </c>
    </row>
    <row r="3369" spans="1:1" x14ac:dyDescent="0.25">
      <c r="A3369" s="1" t="s">
        <v>3368</v>
      </c>
    </row>
    <row r="3370" spans="1:1" x14ac:dyDescent="0.25">
      <c r="A3370" s="1" t="s">
        <v>3369</v>
      </c>
    </row>
    <row r="3371" spans="1:1" x14ac:dyDescent="0.25">
      <c r="A3371" s="1" t="s">
        <v>3370</v>
      </c>
    </row>
    <row r="3372" spans="1:1" x14ac:dyDescent="0.25">
      <c r="A3372" s="1" t="s">
        <v>3371</v>
      </c>
    </row>
    <row r="3373" spans="1:1" x14ac:dyDescent="0.25">
      <c r="A3373" s="1" t="s">
        <v>3372</v>
      </c>
    </row>
    <row r="3374" spans="1:1" x14ac:dyDescent="0.25">
      <c r="A3374" s="1" t="s">
        <v>3373</v>
      </c>
    </row>
    <row r="3375" spans="1:1" x14ac:dyDescent="0.25">
      <c r="A3375" s="1" t="s">
        <v>3374</v>
      </c>
    </row>
    <row r="3376" spans="1:1" x14ac:dyDescent="0.25">
      <c r="A3376" s="1" t="s">
        <v>3375</v>
      </c>
    </row>
    <row r="3377" spans="1:1" x14ac:dyDescent="0.25">
      <c r="A3377" s="1" t="s">
        <v>3376</v>
      </c>
    </row>
    <row r="3378" spans="1:1" x14ac:dyDescent="0.25">
      <c r="A3378" s="1" t="s">
        <v>3377</v>
      </c>
    </row>
    <row r="3379" spans="1:1" x14ac:dyDescent="0.25">
      <c r="A3379" s="1" t="s">
        <v>3378</v>
      </c>
    </row>
    <row r="3380" spans="1:1" x14ac:dyDescent="0.25">
      <c r="A3380" s="1" t="s">
        <v>3379</v>
      </c>
    </row>
    <row r="3381" spans="1:1" x14ac:dyDescent="0.25">
      <c r="A3381" s="1" t="s">
        <v>3380</v>
      </c>
    </row>
    <row r="3382" spans="1:1" x14ac:dyDescent="0.25">
      <c r="A3382" s="1" t="s">
        <v>3381</v>
      </c>
    </row>
    <row r="3383" spans="1:1" x14ac:dyDescent="0.25">
      <c r="A3383" s="1" t="s">
        <v>3382</v>
      </c>
    </row>
    <row r="3384" spans="1:1" x14ac:dyDescent="0.25">
      <c r="A3384" s="1" t="s">
        <v>3383</v>
      </c>
    </row>
    <row r="3385" spans="1:1" x14ac:dyDescent="0.25">
      <c r="A3385" s="1" t="s">
        <v>3384</v>
      </c>
    </row>
    <row r="3386" spans="1:1" x14ac:dyDescent="0.25">
      <c r="A3386" s="1" t="s">
        <v>3385</v>
      </c>
    </row>
    <row r="3387" spans="1:1" x14ac:dyDescent="0.25">
      <c r="A3387" s="1" t="s">
        <v>3386</v>
      </c>
    </row>
    <row r="3388" spans="1:1" x14ac:dyDescent="0.25">
      <c r="A3388" s="1" t="s">
        <v>3387</v>
      </c>
    </row>
    <row r="3389" spans="1:1" x14ac:dyDescent="0.25">
      <c r="A3389" s="1" t="s">
        <v>3388</v>
      </c>
    </row>
    <row r="3390" spans="1:1" x14ac:dyDescent="0.25">
      <c r="A3390" s="1" t="s">
        <v>3389</v>
      </c>
    </row>
    <row r="3391" spans="1:1" x14ac:dyDescent="0.25">
      <c r="A3391" s="1" t="s">
        <v>3390</v>
      </c>
    </row>
    <row r="3392" spans="1:1" x14ac:dyDescent="0.25">
      <c r="A3392" s="1" t="s">
        <v>3391</v>
      </c>
    </row>
    <row r="3393" spans="1:1" x14ac:dyDescent="0.25">
      <c r="A3393" s="1" t="s">
        <v>3392</v>
      </c>
    </row>
    <row r="3394" spans="1:1" x14ac:dyDescent="0.25">
      <c r="A3394" s="1" t="s">
        <v>3393</v>
      </c>
    </row>
    <row r="3395" spans="1:1" x14ac:dyDescent="0.25">
      <c r="A3395" s="1" t="s">
        <v>3394</v>
      </c>
    </row>
    <row r="3396" spans="1:1" x14ac:dyDescent="0.25">
      <c r="A3396" s="1" t="s">
        <v>3395</v>
      </c>
    </row>
    <row r="3397" spans="1:1" x14ac:dyDescent="0.25">
      <c r="A3397" s="1" t="s">
        <v>3396</v>
      </c>
    </row>
    <row r="3398" spans="1:1" x14ac:dyDescent="0.25">
      <c r="A3398" s="1" t="s">
        <v>3397</v>
      </c>
    </row>
    <row r="3399" spans="1:1" x14ac:dyDescent="0.25">
      <c r="A3399" s="1" t="s">
        <v>3398</v>
      </c>
    </row>
    <row r="3400" spans="1:1" x14ac:dyDescent="0.25">
      <c r="A3400" s="1" t="s">
        <v>3399</v>
      </c>
    </row>
    <row r="3401" spans="1:1" x14ac:dyDescent="0.25">
      <c r="A3401" s="1" t="s">
        <v>3400</v>
      </c>
    </row>
    <row r="3402" spans="1:1" x14ac:dyDescent="0.25">
      <c r="A3402" s="1" t="s">
        <v>3401</v>
      </c>
    </row>
    <row r="3403" spans="1:1" x14ac:dyDescent="0.25">
      <c r="A3403" s="1" t="s">
        <v>3402</v>
      </c>
    </row>
    <row r="3404" spans="1:1" x14ac:dyDescent="0.25">
      <c r="A3404" s="1" t="s">
        <v>3403</v>
      </c>
    </row>
    <row r="3405" spans="1:1" x14ac:dyDescent="0.25">
      <c r="A3405" s="1" t="s">
        <v>3404</v>
      </c>
    </row>
    <row r="3406" spans="1:1" x14ac:dyDescent="0.25">
      <c r="A3406" s="1" t="s">
        <v>3405</v>
      </c>
    </row>
    <row r="3407" spans="1:1" x14ac:dyDescent="0.25">
      <c r="A3407" s="1" t="s">
        <v>3406</v>
      </c>
    </row>
    <row r="3408" spans="1:1" x14ac:dyDescent="0.25">
      <c r="A3408" s="1" t="s">
        <v>3407</v>
      </c>
    </row>
    <row r="3409" spans="1:1" x14ac:dyDescent="0.25">
      <c r="A3409" s="1" t="s">
        <v>3408</v>
      </c>
    </row>
    <row r="3410" spans="1:1" x14ac:dyDescent="0.25">
      <c r="A3410" s="1" t="s">
        <v>3409</v>
      </c>
    </row>
    <row r="3411" spans="1:1" x14ac:dyDescent="0.25">
      <c r="A3411" s="1" t="s">
        <v>3410</v>
      </c>
    </row>
    <row r="3412" spans="1:1" x14ac:dyDescent="0.25">
      <c r="A3412" s="1" t="s">
        <v>3411</v>
      </c>
    </row>
    <row r="3413" spans="1:1" x14ac:dyDescent="0.25">
      <c r="A3413" s="1" t="s">
        <v>3412</v>
      </c>
    </row>
    <row r="3414" spans="1:1" x14ac:dyDescent="0.25">
      <c r="A3414" s="1" t="s">
        <v>3413</v>
      </c>
    </row>
    <row r="3415" spans="1:1" x14ac:dyDescent="0.25">
      <c r="A3415" s="1" t="s">
        <v>3414</v>
      </c>
    </row>
    <row r="3416" spans="1:1" x14ac:dyDescent="0.25">
      <c r="A3416" s="1" t="s">
        <v>3415</v>
      </c>
    </row>
    <row r="3417" spans="1:1" x14ac:dyDescent="0.25">
      <c r="A3417" s="1" t="s">
        <v>3416</v>
      </c>
    </row>
    <row r="3418" spans="1:1" x14ac:dyDescent="0.25">
      <c r="A3418" s="1" t="s">
        <v>3417</v>
      </c>
    </row>
    <row r="3419" spans="1:1" x14ac:dyDescent="0.25">
      <c r="A3419" s="1" t="s">
        <v>3418</v>
      </c>
    </row>
    <row r="3420" spans="1:1" x14ac:dyDescent="0.25">
      <c r="A3420" s="1" t="s">
        <v>3419</v>
      </c>
    </row>
    <row r="3421" spans="1:1" x14ac:dyDescent="0.25">
      <c r="A3421" s="1" t="s">
        <v>3420</v>
      </c>
    </row>
    <row r="3422" spans="1:1" x14ac:dyDescent="0.25">
      <c r="A3422" s="1" t="s">
        <v>3421</v>
      </c>
    </row>
    <row r="3423" spans="1:1" x14ac:dyDescent="0.25">
      <c r="A3423" s="1" t="s">
        <v>3422</v>
      </c>
    </row>
    <row r="3424" spans="1:1" x14ac:dyDescent="0.25">
      <c r="A3424" s="1" t="s">
        <v>3423</v>
      </c>
    </row>
    <row r="3425" spans="1:1" x14ac:dyDescent="0.25">
      <c r="A3425" s="1" t="s">
        <v>3424</v>
      </c>
    </row>
    <row r="3426" spans="1:1" x14ac:dyDescent="0.25">
      <c r="A3426" s="1" t="s">
        <v>3425</v>
      </c>
    </row>
    <row r="3427" spans="1:1" x14ac:dyDescent="0.25">
      <c r="A3427" s="1" t="s">
        <v>3426</v>
      </c>
    </row>
    <row r="3428" spans="1:1" x14ac:dyDescent="0.25">
      <c r="A3428" s="1" t="s">
        <v>3427</v>
      </c>
    </row>
    <row r="3429" spans="1:1" x14ac:dyDescent="0.25">
      <c r="A3429" s="1" t="s">
        <v>3428</v>
      </c>
    </row>
    <row r="3430" spans="1:1" x14ac:dyDescent="0.25">
      <c r="A3430" s="1" t="s">
        <v>3429</v>
      </c>
    </row>
    <row r="3431" spans="1:1" x14ac:dyDescent="0.25">
      <c r="A3431" s="1" t="s">
        <v>3430</v>
      </c>
    </row>
    <row r="3432" spans="1:1" x14ac:dyDescent="0.25">
      <c r="A3432" s="1" t="s">
        <v>3431</v>
      </c>
    </row>
    <row r="3433" spans="1:1" x14ac:dyDescent="0.25">
      <c r="A3433" s="1" t="s">
        <v>3432</v>
      </c>
    </row>
    <row r="3434" spans="1:1" x14ac:dyDescent="0.25">
      <c r="A3434" s="1" t="s">
        <v>3433</v>
      </c>
    </row>
    <row r="3435" spans="1:1" x14ac:dyDescent="0.25">
      <c r="A3435" s="1" t="s">
        <v>3434</v>
      </c>
    </row>
    <row r="3436" spans="1:1" x14ac:dyDescent="0.25">
      <c r="A3436" s="1" t="s">
        <v>3435</v>
      </c>
    </row>
    <row r="3437" spans="1:1" x14ac:dyDescent="0.25">
      <c r="A3437" s="1" t="s">
        <v>3436</v>
      </c>
    </row>
    <row r="3438" spans="1:1" x14ac:dyDescent="0.25">
      <c r="A3438" s="1" t="s">
        <v>3437</v>
      </c>
    </row>
    <row r="3439" spans="1:1" x14ac:dyDescent="0.25">
      <c r="A3439" s="1" t="s">
        <v>3438</v>
      </c>
    </row>
    <row r="3440" spans="1:1" x14ac:dyDescent="0.25">
      <c r="A3440" s="1" t="s">
        <v>3439</v>
      </c>
    </row>
    <row r="3441" spans="1:1" x14ac:dyDescent="0.25">
      <c r="A3441" s="1" t="s">
        <v>3440</v>
      </c>
    </row>
    <row r="3442" spans="1:1" x14ac:dyDescent="0.25">
      <c r="A3442" s="1" t="s">
        <v>3441</v>
      </c>
    </row>
    <row r="3443" spans="1:1" x14ac:dyDescent="0.25">
      <c r="A3443" s="1" t="s">
        <v>3442</v>
      </c>
    </row>
    <row r="3444" spans="1:1" x14ac:dyDescent="0.25">
      <c r="A3444" s="1" t="s">
        <v>3443</v>
      </c>
    </row>
    <row r="3445" spans="1:1" x14ac:dyDescent="0.25">
      <c r="A3445" s="1" t="s">
        <v>3444</v>
      </c>
    </row>
    <row r="3446" spans="1:1" x14ac:dyDescent="0.25">
      <c r="A3446" s="1" t="s">
        <v>3445</v>
      </c>
    </row>
    <row r="3447" spans="1:1" x14ac:dyDescent="0.25">
      <c r="A3447" s="1" t="s">
        <v>3446</v>
      </c>
    </row>
    <row r="3448" spans="1:1" x14ac:dyDescent="0.25">
      <c r="A3448" s="1" t="s">
        <v>3447</v>
      </c>
    </row>
    <row r="3449" spans="1:1" x14ac:dyDescent="0.25">
      <c r="A3449" s="1" t="s">
        <v>3448</v>
      </c>
    </row>
    <row r="3450" spans="1:1" x14ac:dyDescent="0.25">
      <c r="A3450" s="1" t="s">
        <v>3449</v>
      </c>
    </row>
    <row r="3451" spans="1:1" x14ac:dyDescent="0.25">
      <c r="A3451" s="1" t="s">
        <v>3450</v>
      </c>
    </row>
    <row r="3452" spans="1:1" x14ac:dyDescent="0.25">
      <c r="A3452" s="1" t="s">
        <v>3451</v>
      </c>
    </row>
    <row r="3453" spans="1:1" x14ac:dyDescent="0.25">
      <c r="A3453" s="1" t="s">
        <v>3452</v>
      </c>
    </row>
    <row r="3454" spans="1:1" x14ac:dyDescent="0.25">
      <c r="A3454" s="1" t="s">
        <v>3453</v>
      </c>
    </row>
    <row r="3455" spans="1:1" x14ac:dyDescent="0.25">
      <c r="A3455" s="1" t="s">
        <v>3454</v>
      </c>
    </row>
    <row r="3456" spans="1:1" x14ac:dyDescent="0.25">
      <c r="A3456" s="1" t="s">
        <v>3455</v>
      </c>
    </row>
    <row r="3457" spans="1:1" x14ac:dyDescent="0.25">
      <c r="A3457" s="1" t="s">
        <v>3456</v>
      </c>
    </row>
    <row r="3458" spans="1:1" x14ac:dyDescent="0.25">
      <c r="A3458" s="1" t="s">
        <v>3457</v>
      </c>
    </row>
    <row r="3459" spans="1:1" x14ac:dyDescent="0.25">
      <c r="A3459" s="1" t="s">
        <v>3458</v>
      </c>
    </row>
    <row r="3460" spans="1:1" x14ac:dyDescent="0.25">
      <c r="A3460" s="1" t="s">
        <v>3459</v>
      </c>
    </row>
    <row r="3461" spans="1:1" x14ac:dyDescent="0.25">
      <c r="A3461" s="1" t="s">
        <v>3460</v>
      </c>
    </row>
    <row r="3462" spans="1:1" x14ac:dyDescent="0.25">
      <c r="A3462" s="1" t="s">
        <v>3461</v>
      </c>
    </row>
    <row r="3463" spans="1:1" x14ac:dyDescent="0.25">
      <c r="A3463" s="1" t="s">
        <v>3462</v>
      </c>
    </row>
    <row r="3464" spans="1:1" x14ac:dyDescent="0.25">
      <c r="A3464" s="1" t="s">
        <v>3463</v>
      </c>
    </row>
    <row r="3465" spans="1:1" x14ac:dyDescent="0.25">
      <c r="A3465" s="1" t="s">
        <v>3464</v>
      </c>
    </row>
    <row r="3466" spans="1:1" x14ac:dyDescent="0.25">
      <c r="A3466" s="1" t="s">
        <v>3465</v>
      </c>
    </row>
    <row r="3467" spans="1:1" x14ac:dyDescent="0.25">
      <c r="A3467" s="1" t="s">
        <v>3466</v>
      </c>
    </row>
    <row r="3468" spans="1:1" x14ac:dyDescent="0.25">
      <c r="A3468" s="1" t="s">
        <v>3467</v>
      </c>
    </row>
    <row r="3469" spans="1:1" x14ac:dyDescent="0.25">
      <c r="A3469" s="1" t="s">
        <v>3468</v>
      </c>
    </row>
    <row r="3470" spans="1:1" x14ac:dyDescent="0.25">
      <c r="A3470" s="1" t="s">
        <v>3469</v>
      </c>
    </row>
    <row r="3471" spans="1:1" x14ac:dyDescent="0.25">
      <c r="A3471" s="1" t="s">
        <v>3470</v>
      </c>
    </row>
    <row r="3472" spans="1:1" x14ac:dyDescent="0.25">
      <c r="A3472" s="1" t="s">
        <v>3471</v>
      </c>
    </row>
    <row r="3473" spans="1:1" x14ac:dyDescent="0.25">
      <c r="A3473" s="1" t="s">
        <v>3472</v>
      </c>
    </row>
    <row r="3474" spans="1:1" x14ac:dyDescent="0.25">
      <c r="A3474" s="1" t="s">
        <v>3473</v>
      </c>
    </row>
    <row r="3475" spans="1:1" x14ac:dyDescent="0.25">
      <c r="A3475" s="1" t="s">
        <v>3474</v>
      </c>
    </row>
    <row r="3476" spans="1:1" x14ac:dyDescent="0.25">
      <c r="A3476" s="1" t="s">
        <v>3475</v>
      </c>
    </row>
    <row r="3477" spans="1:1" x14ac:dyDescent="0.25">
      <c r="A3477" s="1" t="s">
        <v>3476</v>
      </c>
    </row>
    <row r="3478" spans="1:1" x14ac:dyDescent="0.25">
      <c r="A3478" s="1" t="s">
        <v>3477</v>
      </c>
    </row>
    <row r="3479" spans="1:1" x14ac:dyDescent="0.25">
      <c r="A3479" s="1" t="s">
        <v>3478</v>
      </c>
    </row>
    <row r="3480" spans="1:1" x14ac:dyDescent="0.25">
      <c r="A3480" s="1" t="s">
        <v>3479</v>
      </c>
    </row>
    <row r="3481" spans="1:1" x14ac:dyDescent="0.25">
      <c r="A3481" s="1" t="s">
        <v>3480</v>
      </c>
    </row>
    <row r="3482" spans="1:1" x14ac:dyDescent="0.25">
      <c r="A3482" s="1" t="s">
        <v>3481</v>
      </c>
    </row>
    <row r="3483" spans="1:1" x14ac:dyDescent="0.25">
      <c r="A3483" s="1" t="s">
        <v>3482</v>
      </c>
    </row>
    <row r="3484" spans="1:1" x14ac:dyDescent="0.25">
      <c r="A3484" s="1" t="s">
        <v>3483</v>
      </c>
    </row>
    <row r="3485" spans="1:1" x14ac:dyDescent="0.25">
      <c r="A3485" s="1" t="s">
        <v>3484</v>
      </c>
    </row>
    <row r="3486" spans="1:1" x14ac:dyDescent="0.25">
      <c r="A3486" s="1" t="s">
        <v>3485</v>
      </c>
    </row>
    <row r="3487" spans="1:1" x14ac:dyDescent="0.25">
      <c r="A3487" s="1" t="s">
        <v>3486</v>
      </c>
    </row>
    <row r="3488" spans="1:1" x14ac:dyDescent="0.25">
      <c r="A3488" s="1" t="s">
        <v>3487</v>
      </c>
    </row>
    <row r="3489" spans="1:1" x14ac:dyDescent="0.25">
      <c r="A3489" s="1" t="s">
        <v>3488</v>
      </c>
    </row>
    <row r="3490" spans="1:1" x14ac:dyDescent="0.25">
      <c r="A3490" s="1" t="s">
        <v>3489</v>
      </c>
    </row>
    <row r="3491" spans="1:1" x14ac:dyDescent="0.25">
      <c r="A3491" s="1" t="s">
        <v>3490</v>
      </c>
    </row>
    <row r="3492" spans="1:1" x14ac:dyDescent="0.25">
      <c r="A3492" s="1" t="s">
        <v>3491</v>
      </c>
    </row>
    <row r="3493" spans="1:1" x14ac:dyDescent="0.25">
      <c r="A3493" s="1" t="s">
        <v>3492</v>
      </c>
    </row>
    <row r="3494" spans="1:1" x14ac:dyDescent="0.25">
      <c r="A3494" s="1" t="s">
        <v>3493</v>
      </c>
    </row>
    <row r="3495" spans="1:1" x14ac:dyDescent="0.25">
      <c r="A3495" s="1" t="s">
        <v>3494</v>
      </c>
    </row>
    <row r="3496" spans="1:1" x14ac:dyDescent="0.25">
      <c r="A3496" s="1" t="s">
        <v>3495</v>
      </c>
    </row>
    <row r="3497" spans="1:1" x14ac:dyDescent="0.25">
      <c r="A3497" s="1" t="s">
        <v>3496</v>
      </c>
    </row>
    <row r="3498" spans="1:1" x14ac:dyDescent="0.25">
      <c r="A3498" s="1" t="s">
        <v>3497</v>
      </c>
    </row>
    <row r="3499" spans="1:1" x14ac:dyDescent="0.25">
      <c r="A3499" s="1" t="s">
        <v>3498</v>
      </c>
    </row>
    <row r="3500" spans="1:1" x14ac:dyDescent="0.25">
      <c r="A3500" s="1" t="s">
        <v>3499</v>
      </c>
    </row>
    <row r="3501" spans="1:1" x14ac:dyDescent="0.25">
      <c r="A3501" s="1" t="s">
        <v>3500</v>
      </c>
    </row>
    <row r="3502" spans="1:1" x14ac:dyDescent="0.25">
      <c r="A3502" s="1" t="s">
        <v>3501</v>
      </c>
    </row>
    <row r="3503" spans="1:1" x14ac:dyDescent="0.25">
      <c r="A3503" s="1" t="s">
        <v>3502</v>
      </c>
    </row>
    <row r="3504" spans="1:1" x14ac:dyDescent="0.25">
      <c r="A3504" s="1" t="s">
        <v>3503</v>
      </c>
    </row>
    <row r="3505" spans="1:1" x14ac:dyDescent="0.25">
      <c r="A3505" s="1" t="s">
        <v>3504</v>
      </c>
    </row>
    <row r="3506" spans="1:1" x14ac:dyDescent="0.25">
      <c r="A3506" s="1" t="s">
        <v>3505</v>
      </c>
    </row>
    <row r="3507" spans="1:1" x14ac:dyDescent="0.25">
      <c r="A3507" s="1" t="s">
        <v>3506</v>
      </c>
    </row>
    <row r="3508" spans="1:1" x14ac:dyDescent="0.25">
      <c r="A3508" s="1" t="s">
        <v>3507</v>
      </c>
    </row>
    <row r="3509" spans="1:1" x14ac:dyDescent="0.25">
      <c r="A3509" s="1" t="s">
        <v>3508</v>
      </c>
    </row>
    <row r="3510" spans="1:1" x14ac:dyDescent="0.25">
      <c r="A3510" s="1" t="s">
        <v>3509</v>
      </c>
    </row>
    <row r="3511" spans="1:1" x14ac:dyDescent="0.25">
      <c r="A3511" s="1" t="s">
        <v>3510</v>
      </c>
    </row>
    <row r="3512" spans="1:1" x14ac:dyDescent="0.25">
      <c r="A3512" s="1" t="s">
        <v>3511</v>
      </c>
    </row>
    <row r="3513" spans="1:1" x14ac:dyDescent="0.25">
      <c r="A3513" s="1" t="s">
        <v>3512</v>
      </c>
    </row>
    <row r="3514" spans="1:1" x14ac:dyDescent="0.25">
      <c r="A3514" s="1" t="s">
        <v>3513</v>
      </c>
    </row>
    <row r="3515" spans="1:1" x14ac:dyDescent="0.25">
      <c r="A3515" s="1" t="s">
        <v>3514</v>
      </c>
    </row>
    <row r="3516" spans="1:1" x14ac:dyDescent="0.25">
      <c r="A3516" s="1" t="s">
        <v>3515</v>
      </c>
    </row>
    <row r="3517" spans="1:1" x14ac:dyDescent="0.25">
      <c r="A3517" s="1" t="s">
        <v>3516</v>
      </c>
    </row>
    <row r="3518" spans="1:1" x14ac:dyDescent="0.25">
      <c r="A3518" s="1" t="s">
        <v>3517</v>
      </c>
    </row>
    <row r="3519" spans="1:1" x14ac:dyDescent="0.25">
      <c r="A3519" s="1" t="s">
        <v>3518</v>
      </c>
    </row>
    <row r="3520" spans="1:1" x14ac:dyDescent="0.25">
      <c r="A3520" s="1" t="s">
        <v>3519</v>
      </c>
    </row>
    <row r="3521" spans="1:1" x14ac:dyDescent="0.25">
      <c r="A3521" s="1" t="s">
        <v>3520</v>
      </c>
    </row>
    <row r="3522" spans="1:1" x14ac:dyDescent="0.25">
      <c r="A3522" s="1" t="s">
        <v>3521</v>
      </c>
    </row>
    <row r="3523" spans="1:1" x14ac:dyDescent="0.25">
      <c r="A3523" s="1" t="s">
        <v>3522</v>
      </c>
    </row>
    <row r="3524" spans="1:1" x14ac:dyDescent="0.25">
      <c r="A3524" s="1" t="s">
        <v>3523</v>
      </c>
    </row>
    <row r="3525" spans="1:1" x14ac:dyDescent="0.25">
      <c r="A3525" s="1" t="s">
        <v>3524</v>
      </c>
    </row>
    <row r="3526" spans="1:1" x14ac:dyDescent="0.25">
      <c r="A3526" s="1" t="s">
        <v>3525</v>
      </c>
    </row>
    <row r="3527" spans="1:1" x14ac:dyDescent="0.25">
      <c r="A3527" s="1" t="s">
        <v>3526</v>
      </c>
    </row>
    <row r="3528" spans="1:1" x14ac:dyDescent="0.25">
      <c r="A3528" s="1" t="s">
        <v>3527</v>
      </c>
    </row>
    <row r="3529" spans="1:1" x14ac:dyDescent="0.25">
      <c r="A3529" s="1" t="s">
        <v>3528</v>
      </c>
    </row>
    <row r="3530" spans="1:1" x14ac:dyDescent="0.25">
      <c r="A3530" s="1" t="s">
        <v>3529</v>
      </c>
    </row>
    <row r="3531" spans="1:1" x14ac:dyDescent="0.25">
      <c r="A3531" s="1" t="s">
        <v>3530</v>
      </c>
    </row>
    <row r="3532" spans="1:1" x14ac:dyDescent="0.25">
      <c r="A3532" s="1" t="s">
        <v>3531</v>
      </c>
    </row>
    <row r="3533" spans="1:1" x14ac:dyDescent="0.25">
      <c r="A3533" s="1" t="s">
        <v>3532</v>
      </c>
    </row>
    <row r="3534" spans="1:1" x14ac:dyDescent="0.25">
      <c r="A3534" s="1" t="s">
        <v>3533</v>
      </c>
    </row>
    <row r="3535" spans="1:1" x14ac:dyDescent="0.25">
      <c r="A3535" s="1" t="s">
        <v>3534</v>
      </c>
    </row>
    <row r="3536" spans="1:1" x14ac:dyDescent="0.25">
      <c r="A3536" s="1" t="s">
        <v>3535</v>
      </c>
    </row>
    <row r="3537" spans="1:1" x14ac:dyDescent="0.25">
      <c r="A3537" s="1" t="s">
        <v>3536</v>
      </c>
    </row>
    <row r="3538" spans="1:1" x14ac:dyDescent="0.25">
      <c r="A3538" s="1" t="s">
        <v>3537</v>
      </c>
    </row>
    <row r="3539" spans="1:1" x14ac:dyDescent="0.25">
      <c r="A3539" s="1" t="s">
        <v>3538</v>
      </c>
    </row>
    <row r="3540" spans="1:1" x14ac:dyDescent="0.25">
      <c r="A3540" s="1" t="s">
        <v>3539</v>
      </c>
    </row>
    <row r="3541" spans="1:1" x14ac:dyDescent="0.25">
      <c r="A3541" s="1" t="s">
        <v>3540</v>
      </c>
    </row>
    <row r="3542" spans="1:1" x14ac:dyDescent="0.25">
      <c r="A3542" s="1" t="s">
        <v>3541</v>
      </c>
    </row>
    <row r="3543" spans="1:1" x14ac:dyDescent="0.25">
      <c r="A3543" s="1" t="s">
        <v>3542</v>
      </c>
    </row>
    <row r="3544" spans="1:1" x14ac:dyDescent="0.25">
      <c r="A3544" s="1" t="s">
        <v>3543</v>
      </c>
    </row>
    <row r="3545" spans="1:1" x14ac:dyDescent="0.25">
      <c r="A3545" s="1" t="s">
        <v>3544</v>
      </c>
    </row>
    <row r="3546" spans="1:1" x14ac:dyDescent="0.25">
      <c r="A3546" s="1" t="s">
        <v>3545</v>
      </c>
    </row>
    <row r="3547" spans="1:1" x14ac:dyDescent="0.25">
      <c r="A3547" s="1" t="s">
        <v>3546</v>
      </c>
    </row>
    <row r="3548" spans="1:1" x14ac:dyDescent="0.25">
      <c r="A3548" s="1" t="s">
        <v>3547</v>
      </c>
    </row>
    <row r="3549" spans="1:1" x14ac:dyDescent="0.25">
      <c r="A3549" s="1" t="s">
        <v>3548</v>
      </c>
    </row>
    <row r="3550" spans="1:1" x14ac:dyDescent="0.25">
      <c r="A3550" s="1" t="s">
        <v>3549</v>
      </c>
    </row>
    <row r="3551" spans="1:1" x14ac:dyDescent="0.25">
      <c r="A3551" s="1" t="s">
        <v>3550</v>
      </c>
    </row>
    <row r="3552" spans="1:1" x14ac:dyDescent="0.25">
      <c r="A3552" s="1" t="s">
        <v>3551</v>
      </c>
    </row>
    <row r="3553" spans="1:1" x14ac:dyDescent="0.25">
      <c r="A3553" s="1" t="s">
        <v>3552</v>
      </c>
    </row>
    <row r="3554" spans="1:1" x14ac:dyDescent="0.25">
      <c r="A3554" s="1" t="s">
        <v>3553</v>
      </c>
    </row>
    <row r="3555" spans="1:1" x14ac:dyDescent="0.25">
      <c r="A3555" s="1" t="s">
        <v>3554</v>
      </c>
    </row>
    <row r="3556" spans="1:1" x14ac:dyDescent="0.25">
      <c r="A3556" s="1" t="s">
        <v>3555</v>
      </c>
    </row>
    <row r="3557" spans="1:1" x14ac:dyDescent="0.25">
      <c r="A3557" s="1" t="s">
        <v>3556</v>
      </c>
    </row>
    <row r="3558" spans="1:1" x14ac:dyDescent="0.25">
      <c r="A3558" s="1" t="s">
        <v>3557</v>
      </c>
    </row>
    <row r="3559" spans="1:1" x14ac:dyDescent="0.25">
      <c r="A3559" s="1" t="s">
        <v>3558</v>
      </c>
    </row>
    <row r="3560" spans="1:1" x14ac:dyDescent="0.25">
      <c r="A3560" s="1" t="s">
        <v>3559</v>
      </c>
    </row>
    <row r="3561" spans="1:1" x14ac:dyDescent="0.25">
      <c r="A3561" s="1" t="s">
        <v>3560</v>
      </c>
    </row>
    <row r="3562" spans="1:1" x14ac:dyDescent="0.25">
      <c r="A3562" s="1" t="s">
        <v>3561</v>
      </c>
    </row>
    <row r="3563" spans="1:1" x14ac:dyDescent="0.25">
      <c r="A3563" s="1" t="s">
        <v>3562</v>
      </c>
    </row>
    <row r="3564" spans="1:1" x14ac:dyDescent="0.25">
      <c r="A3564" s="1" t="s">
        <v>3563</v>
      </c>
    </row>
    <row r="3565" spans="1:1" x14ac:dyDescent="0.25">
      <c r="A3565" s="1" t="s">
        <v>3564</v>
      </c>
    </row>
    <row r="3566" spans="1:1" x14ac:dyDescent="0.25">
      <c r="A3566" s="1" t="s">
        <v>3565</v>
      </c>
    </row>
    <row r="3567" spans="1:1" x14ac:dyDescent="0.25">
      <c r="A3567" s="1" t="s">
        <v>3566</v>
      </c>
    </row>
    <row r="3568" spans="1:1" x14ac:dyDescent="0.25">
      <c r="A3568" s="1" t="s">
        <v>3567</v>
      </c>
    </row>
    <row r="3569" spans="1:1" x14ac:dyDescent="0.25">
      <c r="A3569" s="1" t="s">
        <v>3568</v>
      </c>
    </row>
    <row r="3570" spans="1:1" x14ac:dyDescent="0.25">
      <c r="A3570" s="1" t="s">
        <v>3569</v>
      </c>
    </row>
    <row r="3571" spans="1:1" x14ac:dyDescent="0.25">
      <c r="A3571" s="1" t="s">
        <v>3570</v>
      </c>
    </row>
    <row r="3572" spans="1:1" x14ac:dyDescent="0.25">
      <c r="A3572" s="1" t="s">
        <v>3571</v>
      </c>
    </row>
    <row r="3573" spans="1:1" x14ac:dyDescent="0.25">
      <c r="A3573" s="1" t="s">
        <v>3572</v>
      </c>
    </row>
    <row r="3574" spans="1:1" x14ac:dyDescent="0.25">
      <c r="A3574" s="1" t="s">
        <v>3573</v>
      </c>
    </row>
    <row r="3575" spans="1:1" x14ac:dyDescent="0.25">
      <c r="A3575" s="1" t="s">
        <v>3574</v>
      </c>
    </row>
    <row r="3576" spans="1:1" x14ac:dyDescent="0.25">
      <c r="A3576" s="1" t="s">
        <v>3575</v>
      </c>
    </row>
    <row r="3577" spans="1:1" x14ac:dyDescent="0.25">
      <c r="A3577" s="1" t="s">
        <v>3576</v>
      </c>
    </row>
    <row r="3578" spans="1:1" x14ac:dyDescent="0.25">
      <c r="A3578" s="1" t="s">
        <v>3577</v>
      </c>
    </row>
    <row r="3579" spans="1:1" x14ac:dyDescent="0.25">
      <c r="A3579" s="1" t="s">
        <v>3578</v>
      </c>
    </row>
    <row r="3580" spans="1:1" x14ac:dyDescent="0.25">
      <c r="A3580" s="1" t="s">
        <v>3579</v>
      </c>
    </row>
    <row r="3581" spans="1:1" x14ac:dyDescent="0.25">
      <c r="A3581" s="1" t="s">
        <v>3580</v>
      </c>
    </row>
    <row r="3582" spans="1:1" x14ac:dyDescent="0.25">
      <c r="A3582" s="1" t="s">
        <v>3581</v>
      </c>
    </row>
    <row r="3583" spans="1:1" x14ac:dyDescent="0.25">
      <c r="A3583" s="1" t="s">
        <v>3582</v>
      </c>
    </row>
    <row r="3584" spans="1:1" x14ac:dyDescent="0.25">
      <c r="A3584" s="1" t="s">
        <v>3583</v>
      </c>
    </row>
    <row r="3585" spans="1:1" x14ac:dyDescent="0.25">
      <c r="A3585" s="1" t="s">
        <v>3584</v>
      </c>
    </row>
    <row r="3586" spans="1:1" x14ac:dyDescent="0.25">
      <c r="A3586" s="1" t="s">
        <v>3585</v>
      </c>
    </row>
    <row r="3587" spans="1:1" x14ac:dyDescent="0.25">
      <c r="A3587" s="1" t="s">
        <v>3586</v>
      </c>
    </row>
    <row r="3588" spans="1:1" x14ac:dyDescent="0.25">
      <c r="A3588" s="1" t="s">
        <v>3587</v>
      </c>
    </row>
    <row r="3589" spans="1:1" x14ac:dyDescent="0.25">
      <c r="A3589" s="1" t="s">
        <v>3588</v>
      </c>
    </row>
    <row r="3590" spans="1:1" x14ac:dyDescent="0.25">
      <c r="A3590" s="1" t="s">
        <v>3589</v>
      </c>
    </row>
    <row r="3591" spans="1:1" x14ac:dyDescent="0.25">
      <c r="A3591" s="1" t="s">
        <v>3590</v>
      </c>
    </row>
    <row r="3592" spans="1:1" x14ac:dyDescent="0.25">
      <c r="A3592" s="1" t="s">
        <v>3591</v>
      </c>
    </row>
    <row r="3593" spans="1:1" x14ac:dyDescent="0.25">
      <c r="A3593" s="1" t="s">
        <v>3592</v>
      </c>
    </row>
    <row r="3594" spans="1:1" x14ac:dyDescent="0.25">
      <c r="A3594" s="1" t="s">
        <v>3593</v>
      </c>
    </row>
    <row r="3595" spans="1:1" x14ac:dyDescent="0.25">
      <c r="A3595" s="1" t="s">
        <v>3594</v>
      </c>
    </row>
    <row r="3596" spans="1:1" x14ac:dyDescent="0.25">
      <c r="A3596" s="1" t="s">
        <v>3595</v>
      </c>
    </row>
    <row r="3597" spans="1:1" x14ac:dyDescent="0.25">
      <c r="A3597" s="1" t="s">
        <v>3596</v>
      </c>
    </row>
    <row r="3598" spans="1:1" x14ac:dyDescent="0.25">
      <c r="A3598" s="1" t="s">
        <v>3597</v>
      </c>
    </row>
    <row r="3599" spans="1:1" x14ac:dyDescent="0.25">
      <c r="A3599" s="1" t="s">
        <v>3598</v>
      </c>
    </row>
    <row r="3600" spans="1:1" x14ac:dyDescent="0.25">
      <c r="A3600" s="1" t="s">
        <v>3599</v>
      </c>
    </row>
    <row r="3601" spans="1:1" x14ac:dyDescent="0.25">
      <c r="A3601" s="1" t="s">
        <v>3600</v>
      </c>
    </row>
    <row r="3602" spans="1:1" x14ac:dyDescent="0.25">
      <c r="A3602" s="1" t="s">
        <v>3601</v>
      </c>
    </row>
    <row r="3603" spans="1:1" x14ac:dyDescent="0.25">
      <c r="A3603" s="1" t="s">
        <v>3602</v>
      </c>
    </row>
    <row r="3604" spans="1:1" x14ac:dyDescent="0.25">
      <c r="A3604" s="1" t="s">
        <v>3603</v>
      </c>
    </row>
    <row r="3605" spans="1:1" x14ac:dyDescent="0.25">
      <c r="A3605" s="1" t="s">
        <v>3604</v>
      </c>
    </row>
    <row r="3606" spans="1:1" x14ac:dyDescent="0.25">
      <c r="A3606" s="1" t="s">
        <v>3605</v>
      </c>
    </row>
    <row r="3607" spans="1:1" x14ac:dyDescent="0.25">
      <c r="A3607" s="1" t="s">
        <v>3606</v>
      </c>
    </row>
    <row r="3608" spans="1:1" x14ac:dyDescent="0.25">
      <c r="A3608" s="1" t="s">
        <v>3607</v>
      </c>
    </row>
    <row r="3609" spans="1:1" x14ac:dyDescent="0.25">
      <c r="A3609" s="1" t="s">
        <v>3608</v>
      </c>
    </row>
    <row r="3610" spans="1:1" x14ac:dyDescent="0.25">
      <c r="A3610" s="1" t="s">
        <v>3609</v>
      </c>
    </row>
    <row r="3611" spans="1:1" x14ac:dyDescent="0.25">
      <c r="A3611" s="1" t="s">
        <v>3610</v>
      </c>
    </row>
    <row r="3612" spans="1:1" x14ac:dyDescent="0.25">
      <c r="A3612" s="1" t="s">
        <v>3611</v>
      </c>
    </row>
    <row r="3613" spans="1:1" x14ac:dyDescent="0.25">
      <c r="A3613" s="1" t="s">
        <v>3612</v>
      </c>
    </row>
    <row r="3614" spans="1:1" x14ac:dyDescent="0.25">
      <c r="A3614" s="1" t="s">
        <v>3613</v>
      </c>
    </row>
    <row r="3615" spans="1:1" x14ac:dyDescent="0.25">
      <c r="A3615" s="1" t="s">
        <v>3614</v>
      </c>
    </row>
    <row r="3616" spans="1:1" x14ac:dyDescent="0.25">
      <c r="A3616" s="1" t="s">
        <v>3615</v>
      </c>
    </row>
    <row r="3617" spans="1:1" x14ac:dyDescent="0.25">
      <c r="A3617" s="1" t="s">
        <v>3616</v>
      </c>
    </row>
    <row r="3618" spans="1:1" x14ac:dyDescent="0.25">
      <c r="A3618" s="1" t="s">
        <v>3617</v>
      </c>
    </row>
    <row r="3619" spans="1:1" x14ac:dyDescent="0.25">
      <c r="A3619" s="1" t="s">
        <v>3618</v>
      </c>
    </row>
    <row r="3620" spans="1:1" x14ac:dyDescent="0.25">
      <c r="A3620" s="1" t="s">
        <v>3619</v>
      </c>
    </row>
    <row r="3621" spans="1:1" x14ac:dyDescent="0.25">
      <c r="A3621" s="1" t="s">
        <v>3620</v>
      </c>
    </row>
    <row r="3622" spans="1:1" x14ac:dyDescent="0.25">
      <c r="A3622" s="1" t="s">
        <v>3621</v>
      </c>
    </row>
    <row r="3623" spans="1:1" x14ac:dyDescent="0.25">
      <c r="A3623" s="1" t="s">
        <v>3622</v>
      </c>
    </row>
    <row r="3624" spans="1:1" x14ac:dyDescent="0.25">
      <c r="A3624" s="1" t="s">
        <v>3623</v>
      </c>
    </row>
    <row r="3625" spans="1:1" x14ac:dyDescent="0.25">
      <c r="A3625" s="1" t="s">
        <v>3624</v>
      </c>
    </row>
    <row r="3626" spans="1:1" x14ac:dyDescent="0.25">
      <c r="A3626" s="1" t="s">
        <v>3625</v>
      </c>
    </row>
    <row r="3627" spans="1:1" x14ac:dyDescent="0.25">
      <c r="A3627" s="1" t="s">
        <v>3626</v>
      </c>
    </row>
    <row r="3628" spans="1:1" x14ac:dyDescent="0.25">
      <c r="A3628" s="1" t="s">
        <v>3627</v>
      </c>
    </row>
    <row r="3629" spans="1:1" x14ac:dyDescent="0.25">
      <c r="A3629" s="1" t="s">
        <v>3628</v>
      </c>
    </row>
    <row r="3630" spans="1:1" x14ac:dyDescent="0.25">
      <c r="A3630" s="1" t="s">
        <v>3629</v>
      </c>
    </row>
    <row r="3631" spans="1:1" x14ac:dyDescent="0.25">
      <c r="A3631" s="1" t="s">
        <v>3630</v>
      </c>
    </row>
    <row r="3632" spans="1:1" x14ac:dyDescent="0.25">
      <c r="A3632" s="1" t="s">
        <v>3631</v>
      </c>
    </row>
    <row r="3633" spans="1:1" x14ac:dyDescent="0.25">
      <c r="A3633" s="1" t="s">
        <v>3632</v>
      </c>
    </row>
    <row r="3634" spans="1:1" x14ac:dyDescent="0.25">
      <c r="A3634" s="1" t="s">
        <v>3633</v>
      </c>
    </row>
    <row r="3635" spans="1:1" x14ac:dyDescent="0.25">
      <c r="A3635" s="1" t="s">
        <v>3634</v>
      </c>
    </row>
    <row r="3636" spans="1:1" x14ac:dyDescent="0.25">
      <c r="A3636" s="1" t="s">
        <v>3635</v>
      </c>
    </row>
    <row r="3637" spans="1:1" x14ac:dyDescent="0.25">
      <c r="A3637" s="1" t="s">
        <v>3636</v>
      </c>
    </row>
    <row r="3638" spans="1:1" x14ac:dyDescent="0.25">
      <c r="A3638" s="1" t="s">
        <v>3637</v>
      </c>
    </row>
    <row r="3639" spans="1:1" x14ac:dyDescent="0.25">
      <c r="A3639" s="1" t="s">
        <v>3638</v>
      </c>
    </row>
    <row r="3640" spans="1:1" x14ac:dyDescent="0.25">
      <c r="A3640" s="1" t="s">
        <v>3639</v>
      </c>
    </row>
    <row r="3641" spans="1:1" x14ac:dyDescent="0.25">
      <c r="A3641" s="1" t="s">
        <v>3640</v>
      </c>
    </row>
    <row r="3642" spans="1:1" x14ac:dyDescent="0.25">
      <c r="A3642" s="1" t="s">
        <v>3641</v>
      </c>
    </row>
    <row r="3643" spans="1:1" x14ac:dyDescent="0.25">
      <c r="A3643" s="1" t="s">
        <v>3642</v>
      </c>
    </row>
    <row r="3644" spans="1:1" x14ac:dyDescent="0.25">
      <c r="A3644" s="1" t="s">
        <v>3643</v>
      </c>
    </row>
    <row r="3645" spans="1:1" x14ac:dyDescent="0.25">
      <c r="A3645" s="1" t="s">
        <v>3644</v>
      </c>
    </row>
    <row r="3646" spans="1:1" x14ac:dyDescent="0.25">
      <c r="A3646" s="1" t="s">
        <v>3645</v>
      </c>
    </row>
    <row r="3647" spans="1:1" x14ac:dyDescent="0.25">
      <c r="A3647" s="1" t="s">
        <v>3646</v>
      </c>
    </row>
    <row r="3648" spans="1:1" x14ac:dyDescent="0.25">
      <c r="A3648" s="1" t="s">
        <v>3647</v>
      </c>
    </row>
    <row r="3649" spans="1:1" x14ac:dyDescent="0.25">
      <c r="A3649" s="1" t="s">
        <v>3648</v>
      </c>
    </row>
    <row r="3650" spans="1:1" x14ac:dyDescent="0.25">
      <c r="A3650" s="1" t="s">
        <v>3649</v>
      </c>
    </row>
    <row r="3651" spans="1:1" x14ac:dyDescent="0.25">
      <c r="A3651" s="1" t="s">
        <v>3650</v>
      </c>
    </row>
    <row r="3652" spans="1:1" x14ac:dyDescent="0.25">
      <c r="A3652" s="1" t="s">
        <v>3651</v>
      </c>
    </row>
    <row r="3653" spans="1:1" x14ac:dyDescent="0.25">
      <c r="A3653" s="1" t="s">
        <v>3652</v>
      </c>
    </row>
    <row r="3654" spans="1:1" x14ac:dyDescent="0.25">
      <c r="A3654" s="1" t="s">
        <v>3653</v>
      </c>
    </row>
    <row r="3655" spans="1:1" x14ac:dyDescent="0.25">
      <c r="A3655" s="1" t="s">
        <v>3654</v>
      </c>
    </row>
    <row r="3656" spans="1:1" x14ac:dyDescent="0.25">
      <c r="A3656" s="1" t="s">
        <v>3655</v>
      </c>
    </row>
    <row r="3657" spans="1:1" x14ac:dyDescent="0.25">
      <c r="A3657" s="1" t="s">
        <v>3656</v>
      </c>
    </row>
    <row r="3658" spans="1:1" x14ac:dyDescent="0.25">
      <c r="A3658" s="1" t="s">
        <v>3657</v>
      </c>
    </row>
    <row r="3659" spans="1:1" x14ac:dyDescent="0.25">
      <c r="A3659" s="1" t="s">
        <v>3658</v>
      </c>
    </row>
    <row r="3660" spans="1:1" x14ac:dyDescent="0.25">
      <c r="A3660" s="1" t="s">
        <v>3659</v>
      </c>
    </row>
    <row r="3661" spans="1:1" x14ac:dyDescent="0.25">
      <c r="A3661" s="1" t="s">
        <v>3660</v>
      </c>
    </row>
    <row r="3662" spans="1:1" x14ac:dyDescent="0.25">
      <c r="A3662" s="1" t="s">
        <v>3661</v>
      </c>
    </row>
    <row r="3663" spans="1:1" x14ac:dyDescent="0.25">
      <c r="A3663" s="1" t="s">
        <v>3662</v>
      </c>
    </row>
    <row r="3664" spans="1:1" x14ac:dyDescent="0.25">
      <c r="A3664" s="1" t="s">
        <v>3663</v>
      </c>
    </row>
    <row r="3665" spans="1:1" x14ac:dyDescent="0.25">
      <c r="A3665" s="1" t="s">
        <v>3664</v>
      </c>
    </row>
    <row r="3666" spans="1:1" x14ac:dyDescent="0.25">
      <c r="A3666" s="1" t="s">
        <v>3665</v>
      </c>
    </row>
    <row r="3667" spans="1:1" x14ac:dyDescent="0.25">
      <c r="A3667" s="1" t="s">
        <v>3666</v>
      </c>
    </row>
    <row r="3668" spans="1:1" x14ac:dyDescent="0.25">
      <c r="A3668" s="1" t="s">
        <v>3667</v>
      </c>
    </row>
    <row r="3669" spans="1:1" x14ac:dyDescent="0.25">
      <c r="A3669" s="1" t="s">
        <v>3668</v>
      </c>
    </row>
    <row r="3670" spans="1:1" x14ac:dyDescent="0.25">
      <c r="A3670" s="1" t="s">
        <v>3669</v>
      </c>
    </row>
    <row r="3671" spans="1:1" x14ac:dyDescent="0.25">
      <c r="A3671" s="1" t="s">
        <v>3670</v>
      </c>
    </row>
    <row r="3672" spans="1:1" x14ac:dyDescent="0.25">
      <c r="A3672" s="1" t="s">
        <v>3671</v>
      </c>
    </row>
    <row r="3673" spans="1:1" x14ac:dyDescent="0.25">
      <c r="A3673" s="1" t="s">
        <v>3672</v>
      </c>
    </row>
    <row r="3674" spans="1:1" x14ac:dyDescent="0.25">
      <c r="A3674" s="1" t="s">
        <v>3673</v>
      </c>
    </row>
    <row r="3675" spans="1:1" x14ac:dyDescent="0.25">
      <c r="A3675" s="1" t="s">
        <v>3674</v>
      </c>
    </row>
    <row r="3676" spans="1:1" x14ac:dyDescent="0.25">
      <c r="A3676" s="1" t="s">
        <v>3675</v>
      </c>
    </row>
    <row r="3677" spans="1:1" x14ac:dyDescent="0.25">
      <c r="A3677" s="1" t="s">
        <v>3676</v>
      </c>
    </row>
    <row r="3678" spans="1:1" x14ac:dyDescent="0.25">
      <c r="A3678" s="1" t="s">
        <v>3677</v>
      </c>
    </row>
    <row r="3679" spans="1:1" x14ac:dyDescent="0.25">
      <c r="A3679" s="1" t="s">
        <v>3678</v>
      </c>
    </row>
    <row r="3680" spans="1:1" x14ac:dyDescent="0.25">
      <c r="A3680" s="1" t="s">
        <v>3679</v>
      </c>
    </row>
    <row r="3681" spans="1:1" x14ac:dyDescent="0.25">
      <c r="A3681" s="1" t="s">
        <v>3680</v>
      </c>
    </row>
    <row r="3682" spans="1:1" x14ac:dyDescent="0.25">
      <c r="A3682" s="1" t="s">
        <v>3681</v>
      </c>
    </row>
    <row r="3683" spans="1:1" x14ac:dyDescent="0.25">
      <c r="A3683" s="1" t="s">
        <v>3682</v>
      </c>
    </row>
    <row r="3684" spans="1:1" x14ac:dyDescent="0.25">
      <c r="A3684" s="1" t="s">
        <v>3683</v>
      </c>
    </row>
    <row r="3685" spans="1:1" x14ac:dyDescent="0.25">
      <c r="A3685" s="1" t="s">
        <v>3684</v>
      </c>
    </row>
    <row r="3686" spans="1:1" x14ac:dyDescent="0.25">
      <c r="A3686" s="1" t="s">
        <v>3685</v>
      </c>
    </row>
    <row r="3687" spans="1:1" x14ac:dyDescent="0.25">
      <c r="A3687" s="1" t="s">
        <v>3686</v>
      </c>
    </row>
    <row r="3688" spans="1:1" x14ac:dyDescent="0.25">
      <c r="A3688" s="1" t="s">
        <v>3687</v>
      </c>
    </row>
    <row r="3689" spans="1:1" x14ac:dyDescent="0.25">
      <c r="A3689" s="1" t="s">
        <v>3688</v>
      </c>
    </row>
    <row r="3690" spans="1:1" x14ac:dyDescent="0.25">
      <c r="A3690" s="1" t="s">
        <v>3689</v>
      </c>
    </row>
    <row r="3691" spans="1:1" x14ac:dyDescent="0.25">
      <c r="A3691" s="1" t="s">
        <v>3690</v>
      </c>
    </row>
    <row r="3692" spans="1:1" x14ac:dyDescent="0.25">
      <c r="A3692" s="1" t="s">
        <v>3691</v>
      </c>
    </row>
    <row r="3693" spans="1:1" x14ac:dyDescent="0.25">
      <c r="A3693" s="1" t="s">
        <v>3692</v>
      </c>
    </row>
    <row r="3694" spans="1:1" x14ac:dyDescent="0.25">
      <c r="A3694" s="1" t="s">
        <v>3693</v>
      </c>
    </row>
    <row r="3695" spans="1:1" x14ac:dyDescent="0.25">
      <c r="A3695" s="1" t="s">
        <v>3694</v>
      </c>
    </row>
    <row r="3696" spans="1:1" x14ac:dyDescent="0.25">
      <c r="A3696" s="1" t="s">
        <v>3695</v>
      </c>
    </row>
    <row r="3697" spans="1:1" x14ac:dyDescent="0.25">
      <c r="A3697" s="1" t="s">
        <v>3696</v>
      </c>
    </row>
    <row r="3698" spans="1:1" x14ac:dyDescent="0.25">
      <c r="A3698" s="1" t="s">
        <v>3697</v>
      </c>
    </row>
    <row r="3699" spans="1:1" x14ac:dyDescent="0.25">
      <c r="A3699" s="1" t="s">
        <v>3698</v>
      </c>
    </row>
    <row r="3700" spans="1:1" x14ac:dyDescent="0.25">
      <c r="A3700" s="1" t="s">
        <v>3699</v>
      </c>
    </row>
    <row r="3701" spans="1:1" x14ac:dyDescent="0.25">
      <c r="A3701" s="1" t="s">
        <v>3700</v>
      </c>
    </row>
    <row r="3702" spans="1:1" x14ac:dyDescent="0.25">
      <c r="A3702" s="1" t="s">
        <v>3701</v>
      </c>
    </row>
    <row r="3703" spans="1:1" x14ac:dyDescent="0.25">
      <c r="A3703" s="1" t="s">
        <v>3702</v>
      </c>
    </row>
    <row r="3704" spans="1:1" x14ac:dyDescent="0.25">
      <c r="A3704" s="1" t="s">
        <v>3703</v>
      </c>
    </row>
    <row r="3705" spans="1:1" x14ac:dyDescent="0.25">
      <c r="A3705" s="1" t="s">
        <v>3704</v>
      </c>
    </row>
    <row r="3706" spans="1:1" x14ac:dyDescent="0.25">
      <c r="A3706" s="1" t="s">
        <v>3705</v>
      </c>
    </row>
    <row r="3707" spans="1:1" x14ac:dyDescent="0.25">
      <c r="A3707" s="1" t="s">
        <v>3706</v>
      </c>
    </row>
    <row r="3708" spans="1:1" x14ac:dyDescent="0.25">
      <c r="A3708" s="1" t="s">
        <v>3707</v>
      </c>
    </row>
    <row r="3709" spans="1:1" x14ac:dyDescent="0.25">
      <c r="A3709" s="1" t="s">
        <v>3708</v>
      </c>
    </row>
    <row r="3710" spans="1:1" x14ac:dyDescent="0.25">
      <c r="A3710" s="1" t="s">
        <v>3709</v>
      </c>
    </row>
    <row r="3711" spans="1:1" x14ac:dyDescent="0.25">
      <c r="A3711" s="1" t="s">
        <v>3710</v>
      </c>
    </row>
    <row r="3712" spans="1:1" x14ac:dyDescent="0.25">
      <c r="A3712" s="1" t="s">
        <v>3711</v>
      </c>
    </row>
    <row r="3713" spans="1:1" x14ac:dyDescent="0.25">
      <c r="A3713" s="1" t="s">
        <v>3712</v>
      </c>
    </row>
    <row r="3714" spans="1:1" x14ac:dyDescent="0.25">
      <c r="A3714" s="1" t="s">
        <v>3713</v>
      </c>
    </row>
    <row r="3715" spans="1:1" x14ac:dyDescent="0.25">
      <c r="A3715" s="1" t="s">
        <v>3714</v>
      </c>
    </row>
    <row r="3716" spans="1:1" x14ac:dyDescent="0.25">
      <c r="A3716" s="1" t="s">
        <v>3715</v>
      </c>
    </row>
    <row r="3717" spans="1:1" x14ac:dyDescent="0.25">
      <c r="A3717" s="1" t="s">
        <v>3716</v>
      </c>
    </row>
    <row r="3718" spans="1:1" x14ac:dyDescent="0.25">
      <c r="A3718" s="1" t="s">
        <v>3717</v>
      </c>
    </row>
    <row r="3719" spans="1:1" x14ac:dyDescent="0.25">
      <c r="A3719" s="1" t="s">
        <v>3718</v>
      </c>
    </row>
    <row r="3720" spans="1:1" x14ac:dyDescent="0.25">
      <c r="A3720" s="1" t="s">
        <v>3719</v>
      </c>
    </row>
    <row r="3721" spans="1:1" x14ac:dyDescent="0.25">
      <c r="A3721" s="1" t="s">
        <v>3720</v>
      </c>
    </row>
    <row r="3722" spans="1:1" x14ac:dyDescent="0.25">
      <c r="A3722" s="1" t="s">
        <v>3721</v>
      </c>
    </row>
    <row r="3723" spans="1:1" x14ac:dyDescent="0.25">
      <c r="A3723" s="1" t="s">
        <v>3722</v>
      </c>
    </row>
    <row r="3724" spans="1:1" x14ac:dyDescent="0.25">
      <c r="A3724" s="1" t="s">
        <v>3723</v>
      </c>
    </row>
    <row r="3725" spans="1:1" x14ac:dyDescent="0.25">
      <c r="A3725" s="1" t="s">
        <v>3724</v>
      </c>
    </row>
    <row r="3726" spans="1:1" x14ac:dyDescent="0.25">
      <c r="A3726" s="1" t="s">
        <v>3725</v>
      </c>
    </row>
    <row r="3727" spans="1:1" x14ac:dyDescent="0.25">
      <c r="A3727" s="1" t="s">
        <v>3726</v>
      </c>
    </row>
    <row r="3728" spans="1:1" x14ac:dyDescent="0.25">
      <c r="A3728" s="1" t="s">
        <v>3727</v>
      </c>
    </row>
    <row r="3729" spans="1:1" x14ac:dyDescent="0.25">
      <c r="A3729" s="1" t="s">
        <v>3728</v>
      </c>
    </row>
    <row r="3730" spans="1:1" x14ac:dyDescent="0.25">
      <c r="A3730" s="1" t="s">
        <v>3729</v>
      </c>
    </row>
    <row r="3731" spans="1:1" x14ac:dyDescent="0.25">
      <c r="A3731" s="1" t="s">
        <v>3730</v>
      </c>
    </row>
    <row r="3732" spans="1:1" x14ac:dyDescent="0.25">
      <c r="A3732" s="1" t="s">
        <v>3731</v>
      </c>
    </row>
    <row r="3733" spans="1:1" x14ac:dyDescent="0.25">
      <c r="A3733" s="1" t="s">
        <v>3732</v>
      </c>
    </row>
    <row r="3734" spans="1:1" x14ac:dyDescent="0.25">
      <c r="A3734" s="1" t="s">
        <v>3733</v>
      </c>
    </row>
    <row r="3735" spans="1:1" x14ac:dyDescent="0.25">
      <c r="A3735" s="1" t="s">
        <v>3734</v>
      </c>
    </row>
    <row r="3736" spans="1:1" x14ac:dyDescent="0.25">
      <c r="A3736" s="1" t="s">
        <v>3735</v>
      </c>
    </row>
    <row r="3737" spans="1:1" x14ac:dyDescent="0.25">
      <c r="A3737" s="1" t="s">
        <v>3736</v>
      </c>
    </row>
    <row r="3738" spans="1:1" x14ac:dyDescent="0.25">
      <c r="A3738" s="1" t="s">
        <v>3737</v>
      </c>
    </row>
    <row r="3739" spans="1:1" x14ac:dyDescent="0.25">
      <c r="A3739" s="1" t="s">
        <v>3738</v>
      </c>
    </row>
    <row r="3740" spans="1:1" x14ac:dyDescent="0.25">
      <c r="A3740" s="1" t="s">
        <v>3739</v>
      </c>
    </row>
    <row r="3741" spans="1:1" x14ac:dyDescent="0.25">
      <c r="A3741" s="1" t="s">
        <v>3740</v>
      </c>
    </row>
    <row r="3742" spans="1:1" x14ac:dyDescent="0.25">
      <c r="A3742" s="1" t="s">
        <v>3741</v>
      </c>
    </row>
    <row r="3743" spans="1:1" x14ac:dyDescent="0.25">
      <c r="A3743" s="1" t="s">
        <v>3742</v>
      </c>
    </row>
    <row r="3744" spans="1:1" x14ac:dyDescent="0.25">
      <c r="A3744" s="1" t="s">
        <v>3743</v>
      </c>
    </row>
    <row r="3745" spans="1:1" x14ac:dyDescent="0.25">
      <c r="A3745" s="1" t="s">
        <v>3744</v>
      </c>
    </row>
    <row r="3746" spans="1:1" x14ac:dyDescent="0.25">
      <c r="A3746" s="1" t="s">
        <v>3745</v>
      </c>
    </row>
    <row r="3747" spans="1:1" x14ac:dyDescent="0.25">
      <c r="A3747" s="1" t="s">
        <v>3746</v>
      </c>
    </row>
    <row r="3748" spans="1:1" x14ac:dyDescent="0.25">
      <c r="A3748" s="1" t="s">
        <v>3747</v>
      </c>
    </row>
    <row r="3749" spans="1:1" x14ac:dyDescent="0.25">
      <c r="A3749" s="1" t="s">
        <v>3748</v>
      </c>
    </row>
    <row r="3750" spans="1:1" x14ac:dyDescent="0.25">
      <c r="A3750" s="1" t="s">
        <v>3749</v>
      </c>
    </row>
    <row r="3751" spans="1:1" x14ac:dyDescent="0.25">
      <c r="A3751" s="1" t="s">
        <v>3750</v>
      </c>
    </row>
    <row r="3752" spans="1:1" x14ac:dyDescent="0.25">
      <c r="A3752" s="1" t="s">
        <v>3751</v>
      </c>
    </row>
    <row r="3753" spans="1:1" x14ac:dyDescent="0.25">
      <c r="A3753" s="1" t="s">
        <v>3752</v>
      </c>
    </row>
    <row r="3754" spans="1:1" x14ac:dyDescent="0.25">
      <c r="A3754" s="1" t="s">
        <v>3753</v>
      </c>
    </row>
    <row r="3755" spans="1:1" x14ac:dyDescent="0.25">
      <c r="A3755" s="1" t="s">
        <v>3754</v>
      </c>
    </row>
    <row r="3756" spans="1:1" x14ac:dyDescent="0.25">
      <c r="A3756" s="1" t="s">
        <v>3755</v>
      </c>
    </row>
    <row r="3757" spans="1:1" x14ac:dyDescent="0.25">
      <c r="A3757" s="1" t="s">
        <v>3756</v>
      </c>
    </row>
    <row r="3758" spans="1:1" x14ac:dyDescent="0.25">
      <c r="A3758" s="1" t="s">
        <v>3757</v>
      </c>
    </row>
    <row r="3759" spans="1:1" x14ac:dyDescent="0.25">
      <c r="A3759" s="1" t="s">
        <v>3758</v>
      </c>
    </row>
    <row r="3760" spans="1:1" x14ac:dyDescent="0.25">
      <c r="A3760" s="1" t="s">
        <v>3759</v>
      </c>
    </row>
    <row r="3761" spans="1:1" x14ac:dyDescent="0.25">
      <c r="A3761" s="1" t="s">
        <v>3760</v>
      </c>
    </row>
    <row r="3762" spans="1:1" x14ac:dyDescent="0.25">
      <c r="A3762" s="1" t="s">
        <v>3761</v>
      </c>
    </row>
    <row r="3763" spans="1:1" x14ac:dyDescent="0.25">
      <c r="A3763" s="1" t="s">
        <v>3762</v>
      </c>
    </row>
    <row r="3764" spans="1:1" x14ac:dyDescent="0.25">
      <c r="A3764" s="1" t="s">
        <v>3763</v>
      </c>
    </row>
    <row r="3765" spans="1:1" x14ac:dyDescent="0.25">
      <c r="A3765" s="1" t="s">
        <v>3764</v>
      </c>
    </row>
    <row r="3766" spans="1:1" x14ac:dyDescent="0.25">
      <c r="A3766" s="1" t="s">
        <v>3765</v>
      </c>
    </row>
    <row r="3767" spans="1:1" x14ac:dyDescent="0.25">
      <c r="A3767" s="1" t="s">
        <v>3766</v>
      </c>
    </row>
    <row r="3768" spans="1:1" x14ac:dyDescent="0.25">
      <c r="A3768" s="1" t="s">
        <v>3767</v>
      </c>
    </row>
    <row r="3769" spans="1:1" x14ac:dyDescent="0.25">
      <c r="A3769" s="1" t="s">
        <v>3768</v>
      </c>
    </row>
    <row r="3770" spans="1:1" x14ac:dyDescent="0.25">
      <c r="A3770" s="1" t="s">
        <v>3769</v>
      </c>
    </row>
    <row r="3771" spans="1:1" x14ac:dyDescent="0.25">
      <c r="A3771" s="1" t="s">
        <v>3770</v>
      </c>
    </row>
    <row r="3772" spans="1:1" x14ac:dyDescent="0.25">
      <c r="A3772" s="1" t="s">
        <v>3771</v>
      </c>
    </row>
    <row r="3773" spans="1:1" x14ac:dyDescent="0.25">
      <c r="A3773" s="1" t="s">
        <v>3772</v>
      </c>
    </row>
    <row r="3774" spans="1:1" x14ac:dyDescent="0.25">
      <c r="A3774" s="1" t="s">
        <v>3773</v>
      </c>
    </row>
    <row r="3775" spans="1:1" x14ac:dyDescent="0.25">
      <c r="A3775" s="1" t="s">
        <v>3774</v>
      </c>
    </row>
    <row r="3776" spans="1:1" x14ac:dyDescent="0.25">
      <c r="A3776" s="1" t="s">
        <v>3775</v>
      </c>
    </row>
    <row r="3777" spans="1:1" x14ac:dyDescent="0.25">
      <c r="A3777" s="1" t="s">
        <v>3776</v>
      </c>
    </row>
    <row r="3778" spans="1:1" x14ac:dyDescent="0.25">
      <c r="A3778" s="1" t="s">
        <v>3777</v>
      </c>
    </row>
    <row r="3779" spans="1:1" x14ac:dyDescent="0.25">
      <c r="A3779" s="1" t="s">
        <v>3778</v>
      </c>
    </row>
    <row r="3780" spans="1:1" x14ac:dyDescent="0.25">
      <c r="A3780" s="1" t="s">
        <v>3779</v>
      </c>
    </row>
    <row r="3781" spans="1:1" x14ac:dyDescent="0.25">
      <c r="A3781" s="1" t="s">
        <v>3780</v>
      </c>
    </row>
    <row r="3782" spans="1:1" x14ac:dyDescent="0.25">
      <c r="A3782" s="1" t="s">
        <v>3781</v>
      </c>
    </row>
    <row r="3783" spans="1:1" x14ac:dyDescent="0.25">
      <c r="A3783" s="1" t="s">
        <v>3782</v>
      </c>
    </row>
    <row r="3784" spans="1:1" x14ac:dyDescent="0.25">
      <c r="A3784" s="1" t="s">
        <v>3783</v>
      </c>
    </row>
    <row r="3785" spans="1:1" x14ac:dyDescent="0.25">
      <c r="A3785" s="1" t="s">
        <v>3784</v>
      </c>
    </row>
    <row r="3786" spans="1:1" x14ac:dyDescent="0.25">
      <c r="A3786" s="1" t="s">
        <v>3785</v>
      </c>
    </row>
    <row r="3787" spans="1:1" x14ac:dyDescent="0.25">
      <c r="A3787" s="1" t="s">
        <v>3786</v>
      </c>
    </row>
    <row r="3788" spans="1:1" x14ac:dyDescent="0.25">
      <c r="A3788" s="1" t="s">
        <v>3787</v>
      </c>
    </row>
    <row r="3789" spans="1:1" x14ac:dyDescent="0.25">
      <c r="A3789" s="1" t="s">
        <v>3788</v>
      </c>
    </row>
    <row r="3790" spans="1:1" x14ac:dyDescent="0.25">
      <c r="A3790" s="1" t="s">
        <v>3789</v>
      </c>
    </row>
    <row r="3791" spans="1:1" x14ac:dyDescent="0.25">
      <c r="A3791" s="1" t="s">
        <v>3790</v>
      </c>
    </row>
    <row r="3792" spans="1:1" x14ac:dyDescent="0.25">
      <c r="A3792" s="1" t="s">
        <v>3791</v>
      </c>
    </row>
    <row r="3793" spans="1:1" x14ac:dyDescent="0.25">
      <c r="A3793" s="1" t="s">
        <v>3792</v>
      </c>
    </row>
    <row r="3794" spans="1:1" x14ac:dyDescent="0.25">
      <c r="A3794" s="1" t="s">
        <v>3793</v>
      </c>
    </row>
    <row r="3795" spans="1:1" x14ac:dyDescent="0.25">
      <c r="A3795" s="1" t="s">
        <v>3794</v>
      </c>
    </row>
    <row r="3796" spans="1:1" x14ac:dyDescent="0.25">
      <c r="A3796" s="1" t="s">
        <v>3795</v>
      </c>
    </row>
    <row r="3797" spans="1:1" x14ac:dyDescent="0.25">
      <c r="A3797" s="1" t="s">
        <v>3796</v>
      </c>
    </row>
    <row r="3798" spans="1:1" x14ac:dyDescent="0.25">
      <c r="A3798" s="1" t="s">
        <v>3797</v>
      </c>
    </row>
    <row r="3799" spans="1:1" x14ac:dyDescent="0.25">
      <c r="A3799" s="1" t="s">
        <v>3798</v>
      </c>
    </row>
    <row r="3800" spans="1:1" x14ac:dyDescent="0.25">
      <c r="A3800" s="1" t="s">
        <v>3799</v>
      </c>
    </row>
    <row r="3801" spans="1:1" x14ac:dyDescent="0.25">
      <c r="A3801" s="1" t="s">
        <v>3800</v>
      </c>
    </row>
    <row r="3802" spans="1:1" x14ac:dyDescent="0.25">
      <c r="A3802" s="1" t="s">
        <v>3801</v>
      </c>
    </row>
    <row r="3803" spans="1:1" x14ac:dyDescent="0.25">
      <c r="A3803" s="1" t="s">
        <v>3802</v>
      </c>
    </row>
    <row r="3804" spans="1:1" x14ac:dyDescent="0.25">
      <c r="A3804" s="1" t="s">
        <v>3803</v>
      </c>
    </row>
    <row r="3805" spans="1:1" x14ac:dyDescent="0.25">
      <c r="A3805" s="1" t="s">
        <v>3804</v>
      </c>
    </row>
    <row r="3806" spans="1:1" x14ac:dyDescent="0.25">
      <c r="A3806" s="1" t="s">
        <v>3805</v>
      </c>
    </row>
    <row r="3807" spans="1:1" x14ac:dyDescent="0.25">
      <c r="A3807" s="1" t="s">
        <v>3806</v>
      </c>
    </row>
    <row r="3808" spans="1:1" x14ac:dyDescent="0.25">
      <c r="A3808" s="1" t="s">
        <v>3807</v>
      </c>
    </row>
    <row r="3809" spans="1:1" x14ac:dyDescent="0.25">
      <c r="A3809" s="1" t="s">
        <v>3808</v>
      </c>
    </row>
    <row r="3810" spans="1:1" x14ac:dyDescent="0.25">
      <c r="A3810" s="1" t="s">
        <v>3809</v>
      </c>
    </row>
    <row r="3811" spans="1:1" x14ac:dyDescent="0.25">
      <c r="A3811" s="1" t="s">
        <v>3810</v>
      </c>
    </row>
    <row r="3812" spans="1:1" x14ac:dyDescent="0.25">
      <c r="A3812" s="1" t="s">
        <v>3811</v>
      </c>
    </row>
    <row r="3813" spans="1:1" x14ac:dyDescent="0.25">
      <c r="A3813" s="1" t="s">
        <v>3812</v>
      </c>
    </row>
    <row r="3814" spans="1:1" x14ac:dyDescent="0.25">
      <c r="A3814" s="1" t="s">
        <v>3813</v>
      </c>
    </row>
    <row r="3815" spans="1:1" x14ac:dyDescent="0.25">
      <c r="A3815" s="1" t="s">
        <v>3814</v>
      </c>
    </row>
    <row r="3816" spans="1:1" x14ac:dyDescent="0.25">
      <c r="A3816" s="1" t="s">
        <v>3815</v>
      </c>
    </row>
    <row r="3817" spans="1:1" x14ac:dyDescent="0.25">
      <c r="A3817" s="1" t="s">
        <v>3816</v>
      </c>
    </row>
    <row r="3818" spans="1:1" x14ac:dyDescent="0.25">
      <c r="A3818" s="1" t="s">
        <v>3817</v>
      </c>
    </row>
    <row r="3819" spans="1:1" x14ac:dyDescent="0.25">
      <c r="A3819" s="1" t="s">
        <v>3818</v>
      </c>
    </row>
    <row r="3820" spans="1:1" x14ac:dyDescent="0.25">
      <c r="A3820" s="1" t="s">
        <v>3819</v>
      </c>
    </row>
    <row r="3821" spans="1:1" x14ac:dyDescent="0.25">
      <c r="A3821" s="1" t="s">
        <v>3820</v>
      </c>
    </row>
    <row r="3822" spans="1:1" x14ac:dyDescent="0.25">
      <c r="A3822" s="1" t="s">
        <v>3821</v>
      </c>
    </row>
    <row r="3823" spans="1:1" x14ac:dyDescent="0.25">
      <c r="A3823" s="1" t="s">
        <v>3822</v>
      </c>
    </row>
    <row r="3824" spans="1:1" x14ac:dyDescent="0.25">
      <c r="A3824" s="1" t="s">
        <v>3823</v>
      </c>
    </row>
    <row r="3825" spans="1:1" x14ac:dyDescent="0.25">
      <c r="A3825" s="1" t="s">
        <v>3824</v>
      </c>
    </row>
    <row r="3826" spans="1:1" x14ac:dyDescent="0.25">
      <c r="A3826" s="1" t="s">
        <v>3825</v>
      </c>
    </row>
    <row r="3827" spans="1:1" x14ac:dyDescent="0.25">
      <c r="A3827" s="1" t="s">
        <v>3826</v>
      </c>
    </row>
    <row r="3828" spans="1:1" x14ac:dyDescent="0.25">
      <c r="A3828" s="1" t="s">
        <v>3827</v>
      </c>
    </row>
    <row r="3829" spans="1:1" x14ac:dyDescent="0.25">
      <c r="A3829" s="1" t="s">
        <v>3828</v>
      </c>
    </row>
    <row r="3830" spans="1:1" x14ac:dyDescent="0.25">
      <c r="A3830" s="1" t="s">
        <v>3829</v>
      </c>
    </row>
    <row r="3831" spans="1:1" x14ac:dyDescent="0.25">
      <c r="A3831" s="1" t="s">
        <v>3830</v>
      </c>
    </row>
    <row r="3832" spans="1:1" x14ac:dyDescent="0.25">
      <c r="A3832" s="1" t="s">
        <v>3831</v>
      </c>
    </row>
    <row r="3833" spans="1:1" x14ac:dyDescent="0.25">
      <c r="A3833" s="1" t="s">
        <v>3832</v>
      </c>
    </row>
    <row r="3834" spans="1:1" x14ac:dyDescent="0.25">
      <c r="A3834" s="1" t="s">
        <v>3833</v>
      </c>
    </row>
    <row r="3835" spans="1:1" x14ac:dyDescent="0.25">
      <c r="A3835" s="1" t="s">
        <v>3834</v>
      </c>
    </row>
    <row r="3836" spans="1:1" x14ac:dyDescent="0.25">
      <c r="A3836" s="1" t="s">
        <v>3835</v>
      </c>
    </row>
    <row r="3837" spans="1:1" x14ac:dyDescent="0.25">
      <c r="A3837" s="1" t="s">
        <v>3836</v>
      </c>
    </row>
    <row r="3838" spans="1:1" x14ac:dyDescent="0.25">
      <c r="A3838" s="1" t="s">
        <v>3837</v>
      </c>
    </row>
    <row r="3839" spans="1:1" x14ac:dyDescent="0.25">
      <c r="A3839" s="1" t="s">
        <v>3838</v>
      </c>
    </row>
    <row r="3840" spans="1:1" x14ac:dyDescent="0.25">
      <c r="A3840" s="1" t="s">
        <v>3839</v>
      </c>
    </row>
    <row r="3841" spans="1:1" x14ac:dyDescent="0.25">
      <c r="A3841" s="1" t="s">
        <v>3840</v>
      </c>
    </row>
    <row r="3842" spans="1:1" x14ac:dyDescent="0.25">
      <c r="A3842" s="1" t="s">
        <v>3841</v>
      </c>
    </row>
    <row r="3843" spans="1:1" x14ac:dyDescent="0.25">
      <c r="A3843" s="1" t="s">
        <v>3842</v>
      </c>
    </row>
    <row r="3844" spans="1:1" x14ac:dyDescent="0.25">
      <c r="A3844" s="1" t="s">
        <v>3843</v>
      </c>
    </row>
    <row r="3845" spans="1:1" x14ac:dyDescent="0.25">
      <c r="A3845" s="1" t="s">
        <v>3844</v>
      </c>
    </row>
    <row r="3846" spans="1:1" x14ac:dyDescent="0.25">
      <c r="A3846" s="1" t="s">
        <v>3845</v>
      </c>
    </row>
    <row r="3847" spans="1:1" x14ac:dyDescent="0.25">
      <c r="A3847" s="1" t="s">
        <v>3846</v>
      </c>
    </row>
    <row r="3848" spans="1:1" x14ac:dyDescent="0.25">
      <c r="A3848" s="1" t="s">
        <v>3847</v>
      </c>
    </row>
    <row r="3849" spans="1:1" x14ac:dyDescent="0.25">
      <c r="A3849" s="1" t="s">
        <v>3848</v>
      </c>
    </row>
    <row r="3850" spans="1:1" x14ac:dyDescent="0.25">
      <c r="A3850" s="1" t="s">
        <v>3849</v>
      </c>
    </row>
    <row r="3851" spans="1:1" x14ac:dyDescent="0.25">
      <c r="A3851" s="1" t="s">
        <v>3850</v>
      </c>
    </row>
    <row r="3852" spans="1:1" x14ac:dyDescent="0.25">
      <c r="A3852" s="1" t="s">
        <v>3851</v>
      </c>
    </row>
    <row r="3853" spans="1:1" x14ac:dyDescent="0.25">
      <c r="A3853" s="1" t="s">
        <v>3852</v>
      </c>
    </row>
    <row r="3854" spans="1:1" x14ac:dyDescent="0.25">
      <c r="A3854" s="1" t="s">
        <v>3853</v>
      </c>
    </row>
    <row r="3855" spans="1:1" x14ac:dyDescent="0.25">
      <c r="A3855" s="1" t="s">
        <v>3854</v>
      </c>
    </row>
    <row r="3856" spans="1:1" x14ac:dyDescent="0.25">
      <c r="A3856" s="1" t="s">
        <v>3855</v>
      </c>
    </row>
    <row r="3857" spans="1:1" x14ac:dyDescent="0.25">
      <c r="A3857" s="1" t="s">
        <v>3856</v>
      </c>
    </row>
    <row r="3858" spans="1:1" x14ac:dyDescent="0.25">
      <c r="A3858" s="1" t="s">
        <v>3857</v>
      </c>
    </row>
    <row r="3859" spans="1:1" x14ac:dyDescent="0.25">
      <c r="A3859" s="1" t="s">
        <v>3858</v>
      </c>
    </row>
    <row r="3860" spans="1:1" x14ac:dyDescent="0.25">
      <c r="A3860" s="1" t="s">
        <v>3859</v>
      </c>
    </row>
    <row r="3861" spans="1:1" x14ac:dyDescent="0.25">
      <c r="A3861" s="1" t="s">
        <v>3860</v>
      </c>
    </row>
    <row r="3862" spans="1:1" x14ac:dyDescent="0.25">
      <c r="A3862" s="1" t="s">
        <v>3861</v>
      </c>
    </row>
    <row r="3863" spans="1:1" x14ac:dyDescent="0.25">
      <c r="A3863" s="1" t="s">
        <v>3862</v>
      </c>
    </row>
    <row r="3864" spans="1:1" x14ac:dyDescent="0.25">
      <c r="A3864" s="1" t="s">
        <v>3863</v>
      </c>
    </row>
    <row r="3865" spans="1:1" x14ac:dyDescent="0.25">
      <c r="A3865" s="1" t="s">
        <v>3864</v>
      </c>
    </row>
    <row r="3866" spans="1:1" x14ac:dyDescent="0.25">
      <c r="A3866" s="1" t="s">
        <v>3865</v>
      </c>
    </row>
    <row r="3867" spans="1:1" x14ac:dyDescent="0.25">
      <c r="A3867" s="1" t="s">
        <v>3866</v>
      </c>
    </row>
    <row r="3868" spans="1:1" x14ac:dyDescent="0.25">
      <c r="A3868" s="1" t="s">
        <v>3867</v>
      </c>
    </row>
    <row r="3869" spans="1:1" x14ac:dyDescent="0.25">
      <c r="A3869" s="1" t="s">
        <v>3868</v>
      </c>
    </row>
    <row r="3870" spans="1:1" x14ac:dyDescent="0.25">
      <c r="A3870" s="1" t="s">
        <v>3869</v>
      </c>
    </row>
    <row r="3871" spans="1:1" x14ac:dyDescent="0.25">
      <c r="A3871" s="1" t="s">
        <v>3870</v>
      </c>
    </row>
    <row r="3872" spans="1:1" x14ac:dyDescent="0.25">
      <c r="A3872" s="1" t="s">
        <v>3871</v>
      </c>
    </row>
    <row r="3873" spans="1:1" x14ac:dyDescent="0.25">
      <c r="A3873" s="1" t="s">
        <v>3872</v>
      </c>
    </row>
    <row r="3874" spans="1:1" x14ac:dyDescent="0.25">
      <c r="A3874" s="1" t="s">
        <v>3873</v>
      </c>
    </row>
    <row r="3875" spans="1:1" x14ac:dyDescent="0.25">
      <c r="A3875" s="1" t="s">
        <v>3874</v>
      </c>
    </row>
    <row r="3876" spans="1:1" x14ac:dyDescent="0.25">
      <c r="A3876" s="1" t="s">
        <v>3875</v>
      </c>
    </row>
    <row r="3877" spans="1:1" x14ac:dyDescent="0.25">
      <c r="A3877" s="1" t="s">
        <v>3876</v>
      </c>
    </row>
    <row r="3878" spans="1:1" x14ac:dyDescent="0.25">
      <c r="A3878" s="1" t="s">
        <v>3877</v>
      </c>
    </row>
    <row r="3879" spans="1:1" x14ac:dyDescent="0.25">
      <c r="A3879" s="1" t="s">
        <v>3878</v>
      </c>
    </row>
    <row r="3880" spans="1:1" x14ac:dyDescent="0.25">
      <c r="A3880" s="1" t="s">
        <v>3879</v>
      </c>
    </row>
    <row r="3881" spans="1:1" x14ac:dyDescent="0.25">
      <c r="A3881" s="1" t="s">
        <v>3880</v>
      </c>
    </row>
    <row r="3882" spans="1:1" x14ac:dyDescent="0.25">
      <c r="A3882" s="1" t="s">
        <v>3881</v>
      </c>
    </row>
    <row r="3883" spans="1:1" x14ac:dyDescent="0.25">
      <c r="A3883" s="1" t="s">
        <v>3882</v>
      </c>
    </row>
    <row r="3884" spans="1:1" x14ac:dyDescent="0.25">
      <c r="A3884" s="1" t="s">
        <v>3883</v>
      </c>
    </row>
    <row r="3885" spans="1:1" x14ac:dyDescent="0.25">
      <c r="A3885" s="1" t="s">
        <v>3884</v>
      </c>
    </row>
    <row r="3886" spans="1:1" x14ac:dyDescent="0.25">
      <c r="A3886" s="1" t="s">
        <v>3885</v>
      </c>
    </row>
    <row r="3887" spans="1:1" x14ac:dyDescent="0.25">
      <c r="A3887" s="1" t="s">
        <v>3886</v>
      </c>
    </row>
    <row r="3888" spans="1:1" x14ac:dyDescent="0.25">
      <c r="A3888" s="1" t="s">
        <v>3887</v>
      </c>
    </row>
    <row r="3889" spans="1:1" x14ac:dyDescent="0.25">
      <c r="A3889" s="1" t="s">
        <v>3888</v>
      </c>
    </row>
    <row r="3890" spans="1:1" x14ac:dyDescent="0.25">
      <c r="A3890" s="1" t="s">
        <v>3889</v>
      </c>
    </row>
    <row r="3891" spans="1:1" x14ac:dyDescent="0.25">
      <c r="A3891" s="1" t="s">
        <v>3890</v>
      </c>
    </row>
    <row r="3892" spans="1:1" x14ac:dyDescent="0.25">
      <c r="A3892" s="1" t="s">
        <v>3891</v>
      </c>
    </row>
    <row r="3893" spans="1:1" x14ac:dyDescent="0.25">
      <c r="A3893" s="1" t="s">
        <v>3892</v>
      </c>
    </row>
    <row r="3894" spans="1:1" x14ac:dyDescent="0.25">
      <c r="A3894" s="1" t="s">
        <v>3893</v>
      </c>
    </row>
    <row r="3895" spans="1:1" x14ac:dyDescent="0.25">
      <c r="A3895" s="1" t="s">
        <v>3894</v>
      </c>
    </row>
    <row r="3896" spans="1:1" x14ac:dyDescent="0.25">
      <c r="A3896" s="1" t="s">
        <v>3895</v>
      </c>
    </row>
    <row r="3897" spans="1:1" x14ac:dyDescent="0.25">
      <c r="A3897" s="1" t="s">
        <v>3896</v>
      </c>
    </row>
    <row r="3898" spans="1:1" x14ac:dyDescent="0.25">
      <c r="A3898" s="1" t="s">
        <v>3897</v>
      </c>
    </row>
    <row r="3899" spans="1:1" x14ac:dyDescent="0.25">
      <c r="A3899" s="1" t="s">
        <v>3898</v>
      </c>
    </row>
    <row r="3900" spans="1:1" x14ac:dyDescent="0.25">
      <c r="A3900" s="1" t="s">
        <v>3899</v>
      </c>
    </row>
    <row r="3901" spans="1:1" x14ac:dyDescent="0.25">
      <c r="A3901" s="1" t="s">
        <v>3900</v>
      </c>
    </row>
    <row r="3902" spans="1:1" x14ac:dyDescent="0.25">
      <c r="A3902" s="1" t="s">
        <v>3901</v>
      </c>
    </row>
    <row r="3903" spans="1:1" x14ac:dyDescent="0.25">
      <c r="A3903" s="1" t="s">
        <v>3902</v>
      </c>
    </row>
    <row r="3904" spans="1:1" x14ac:dyDescent="0.25">
      <c r="A3904" s="1" t="s">
        <v>3903</v>
      </c>
    </row>
    <row r="3905" spans="1:1" x14ac:dyDescent="0.25">
      <c r="A3905" s="1" t="s">
        <v>3904</v>
      </c>
    </row>
    <row r="3906" spans="1:1" x14ac:dyDescent="0.25">
      <c r="A3906" s="1" t="s">
        <v>3905</v>
      </c>
    </row>
    <row r="3907" spans="1:1" x14ac:dyDescent="0.25">
      <c r="A3907" s="1" t="s">
        <v>3906</v>
      </c>
    </row>
    <row r="3908" spans="1:1" x14ac:dyDescent="0.25">
      <c r="A3908" s="1" t="s">
        <v>3907</v>
      </c>
    </row>
    <row r="3909" spans="1:1" x14ac:dyDescent="0.25">
      <c r="A3909" s="1" t="s">
        <v>3908</v>
      </c>
    </row>
    <row r="3910" spans="1:1" x14ac:dyDescent="0.25">
      <c r="A3910" s="1" t="s">
        <v>3909</v>
      </c>
    </row>
    <row r="3911" spans="1:1" x14ac:dyDescent="0.25">
      <c r="A3911" s="1" t="s">
        <v>3910</v>
      </c>
    </row>
    <row r="3912" spans="1:1" x14ac:dyDescent="0.25">
      <c r="A3912" s="1" t="s">
        <v>3911</v>
      </c>
    </row>
    <row r="3913" spans="1:1" x14ac:dyDescent="0.25">
      <c r="A3913" s="1" t="s">
        <v>3912</v>
      </c>
    </row>
    <row r="3914" spans="1:1" x14ac:dyDescent="0.25">
      <c r="A3914" s="1" t="s">
        <v>3913</v>
      </c>
    </row>
    <row r="3915" spans="1:1" x14ac:dyDescent="0.25">
      <c r="A3915" s="1" t="s">
        <v>3914</v>
      </c>
    </row>
    <row r="3916" spans="1:1" x14ac:dyDescent="0.25">
      <c r="A3916" s="1" t="s">
        <v>3915</v>
      </c>
    </row>
    <row r="3917" spans="1:1" x14ac:dyDescent="0.25">
      <c r="A3917" s="1" t="s">
        <v>3916</v>
      </c>
    </row>
    <row r="3918" spans="1:1" x14ac:dyDescent="0.25">
      <c r="A3918" s="1" t="s">
        <v>3917</v>
      </c>
    </row>
    <row r="3919" spans="1:1" x14ac:dyDescent="0.25">
      <c r="A3919" s="1" t="s">
        <v>3918</v>
      </c>
    </row>
    <row r="3920" spans="1:1" x14ac:dyDescent="0.25">
      <c r="A3920" s="1" t="s">
        <v>3919</v>
      </c>
    </row>
    <row r="3921" spans="1:1" x14ac:dyDescent="0.25">
      <c r="A3921" s="1" t="s">
        <v>3920</v>
      </c>
    </row>
    <row r="3922" spans="1:1" x14ac:dyDescent="0.25">
      <c r="A3922" s="1" t="s">
        <v>3921</v>
      </c>
    </row>
    <row r="3923" spans="1:1" x14ac:dyDescent="0.25">
      <c r="A3923" s="1" t="s">
        <v>3922</v>
      </c>
    </row>
    <row r="3924" spans="1:1" x14ac:dyDescent="0.25">
      <c r="A3924" s="1" t="s">
        <v>3923</v>
      </c>
    </row>
    <row r="3925" spans="1:1" x14ac:dyDescent="0.25">
      <c r="A3925" s="1" t="s">
        <v>3924</v>
      </c>
    </row>
    <row r="3926" spans="1:1" x14ac:dyDescent="0.25">
      <c r="A3926" s="1" t="s">
        <v>3925</v>
      </c>
    </row>
    <row r="3927" spans="1:1" x14ac:dyDescent="0.25">
      <c r="A3927" s="1" t="s">
        <v>3926</v>
      </c>
    </row>
    <row r="3928" spans="1:1" x14ac:dyDescent="0.25">
      <c r="A3928" s="1" t="s">
        <v>3927</v>
      </c>
    </row>
    <row r="3929" spans="1:1" x14ac:dyDescent="0.25">
      <c r="A3929" s="1" t="s">
        <v>3928</v>
      </c>
    </row>
    <row r="3930" spans="1:1" x14ac:dyDescent="0.25">
      <c r="A3930" s="1" t="s">
        <v>3929</v>
      </c>
    </row>
    <row r="3931" spans="1:1" x14ac:dyDescent="0.25">
      <c r="A3931" s="1" t="s">
        <v>3930</v>
      </c>
    </row>
    <row r="3932" spans="1:1" x14ac:dyDescent="0.25">
      <c r="A3932" s="1" t="s">
        <v>3931</v>
      </c>
    </row>
    <row r="3933" spans="1:1" x14ac:dyDescent="0.25">
      <c r="A3933" s="1" t="s">
        <v>3932</v>
      </c>
    </row>
    <row r="3934" spans="1:1" x14ac:dyDescent="0.25">
      <c r="A3934" s="1" t="s">
        <v>3933</v>
      </c>
    </row>
    <row r="3935" spans="1:1" x14ac:dyDescent="0.25">
      <c r="A3935" s="1" t="s">
        <v>3934</v>
      </c>
    </row>
    <row r="3936" spans="1:1" x14ac:dyDescent="0.25">
      <c r="A3936" s="1" t="s">
        <v>3935</v>
      </c>
    </row>
    <row r="3937" spans="1:1" x14ac:dyDescent="0.25">
      <c r="A3937" s="1" t="s">
        <v>3936</v>
      </c>
    </row>
    <row r="3938" spans="1:1" x14ac:dyDescent="0.25">
      <c r="A3938" s="1" t="s">
        <v>3937</v>
      </c>
    </row>
    <row r="3939" spans="1:1" x14ac:dyDescent="0.25">
      <c r="A3939" s="1" t="s">
        <v>3938</v>
      </c>
    </row>
    <row r="3940" spans="1:1" x14ac:dyDescent="0.25">
      <c r="A3940" s="1" t="s">
        <v>3939</v>
      </c>
    </row>
    <row r="3941" spans="1:1" x14ac:dyDescent="0.25">
      <c r="A3941" s="1" t="s">
        <v>3940</v>
      </c>
    </row>
    <row r="3942" spans="1:1" x14ac:dyDescent="0.25">
      <c r="A3942" s="1" t="s">
        <v>3941</v>
      </c>
    </row>
    <row r="3943" spans="1:1" x14ac:dyDescent="0.25">
      <c r="A3943" s="1" t="s">
        <v>3942</v>
      </c>
    </row>
    <row r="3944" spans="1:1" x14ac:dyDescent="0.25">
      <c r="A3944" s="1" t="s">
        <v>3943</v>
      </c>
    </row>
    <row r="3945" spans="1:1" x14ac:dyDescent="0.25">
      <c r="A3945" s="1" t="s">
        <v>3944</v>
      </c>
    </row>
    <row r="3946" spans="1:1" x14ac:dyDescent="0.25">
      <c r="A3946" s="1" t="s">
        <v>3945</v>
      </c>
    </row>
    <row r="3947" spans="1:1" x14ac:dyDescent="0.25">
      <c r="A3947" s="1" t="s">
        <v>3946</v>
      </c>
    </row>
    <row r="3948" spans="1:1" x14ac:dyDescent="0.25">
      <c r="A3948" s="1" t="s">
        <v>3947</v>
      </c>
    </row>
    <row r="3949" spans="1:1" x14ac:dyDescent="0.25">
      <c r="A3949" s="1" t="s">
        <v>3948</v>
      </c>
    </row>
    <row r="3950" spans="1:1" x14ac:dyDescent="0.25">
      <c r="A3950" s="1" t="s">
        <v>3949</v>
      </c>
    </row>
    <row r="3951" spans="1:1" x14ac:dyDescent="0.25">
      <c r="A3951" s="1" t="s">
        <v>3950</v>
      </c>
    </row>
    <row r="3952" spans="1:1" x14ac:dyDescent="0.25">
      <c r="A3952" s="1" t="s">
        <v>3951</v>
      </c>
    </row>
    <row r="3953" spans="1:1" x14ac:dyDescent="0.25">
      <c r="A3953" s="1" t="s">
        <v>3952</v>
      </c>
    </row>
    <row r="3954" spans="1:1" x14ac:dyDescent="0.25">
      <c r="A3954" s="1" t="s">
        <v>3953</v>
      </c>
    </row>
    <row r="3955" spans="1:1" x14ac:dyDescent="0.25">
      <c r="A3955" s="1" t="s">
        <v>3954</v>
      </c>
    </row>
    <row r="3956" spans="1:1" x14ac:dyDescent="0.25">
      <c r="A3956" s="1" t="s">
        <v>3955</v>
      </c>
    </row>
    <row r="3957" spans="1:1" x14ac:dyDescent="0.25">
      <c r="A3957" s="1" t="s">
        <v>3956</v>
      </c>
    </row>
    <row r="3958" spans="1:1" x14ac:dyDescent="0.25">
      <c r="A3958" s="1" t="s">
        <v>3957</v>
      </c>
    </row>
    <row r="3959" spans="1:1" x14ac:dyDescent="0.25">
      <c r="A3959" s="1" t="s">
        <v>3958</v>
      </c>
    </row>
    <row r="3960" spans="1:1" x14ac:dyDescent="0.25">
      <c r="A3960" s="1" t="s">
        <v>3959</v>
      </c>
    </row>
    <row r="3961" spans="1:1" x14ac:dyDescent="0.25">
      <c r="A3961" s="1" t="s">
        <v>3960</v>
      </c>
    </row>
    <row r="3962" spans="1:1" x14ac:dyDescent="0.25">
      <c r="A3962" s="1" t="s">
        <v>3961</v>
      </c>
    </row>
    <row r="3963" spans="1:1" x14ac:dyDescent="0.25">
      <c r="A3963" s="1" t="s">
        <v>3962</v>
      </c>
    </row>
    <row r="3964" spans="1:1" x14ac:dyDescent="0.25">
      <c r="A3964" s="1" t="s">
        <v>3963</v>
      </c>
    </row>
    <row r="3965" spans="1:1" x14ac:dyDescent="0.25">
      <c r="A3965" s="1" t="s">
        <v>3964</v>
      </c>
    </row>
    <row r="3966" spans="1:1" x14ac:dyDescent="0.25">
      <c r="A3966" s="1" t="s">
        <v>3965</v>
      </c>
    </row>
    <row r="3967" spans="1:1" x14ac:dyDescent="0.25">
      <c r="A3967" s="1" t="s">
        <v>3966</v>
      </c>
    </row>
    <row r="3968" spans="1:1" x14ac:dyDescent="0.25">
      <c r="A3968" s="1" t="s">
        <v>3967</v>
      </c>
    </row>
    <row r="3969" spans="1:1" x14ac:dyDescent="0.25">
      <c r="A3969" s="1" t="s">
        <v>3968</v>
      </c>
    </row>
    <row r="3970" spans="1:1" x14ac:dyDescent="0.25">
      <c r="A3970" s="1" t="s">
        <v>3969</v>
      </c>
    </row>
    <row r="3971" spans="1:1" x14ac:dyDescent="0.25">
      <c r="A3971" s="1" t="s">
        <v>3970</v>
      </c>
    </row>
    <row r="3972" spans="1:1" x14ac:dyDescent="0.25">
      <c r="A3972" s="1" t="s">
        <v>3971</v>
      </c>
    </row>
    <row r="3973" spans="1:1" x14ac:dyDescent="0.25">
      <c r="A3973" s="1" t="s">
        <v>3972</v>
      </c>
    </row>
    <row r="3974" spans="1:1" x14ac:dyDescent="0.25">
      <c r="A3974" s="1" t="s">
        <v>3973</v>
      </c>
    </row>
    <row r="3975" spans="1:1" x14ac:dyDescent="0.25">
      <c r="A3975" s="1" t="s">
        <v>3974</v>
      </c>
    </row>
    <row r="3976" spans="1:1" x14ac:dyDescent="0.25">
      <c r="A3976" s="1" t="s">
        <v>3975</v>
      </c>
    </row>
    <row r="3977" spans="1:1" x14ac:dyDescent="0.25">
      <c r="A3977" s="1" t="s">
        <v>3976</v>
      </c>
    </row>
    <row r="3978" spans="1:1" x14ac:dyDescent="0.25">
      <c r="A3978" s="1" t="s">
        <v>3977</v>
      </c>
    </row>
    <row r="3979" spans="1:1" x14ac:dyDescent="0.25">
      <c r="A3979" s="1" t="s">
        <v>3978</v>
      </c>
    </row>
    <row r="3980" spans="1:1" x14ac:dyDescent="0.25">
      <c r="A3980" s="1" t="s">
        <v>3979</v>
      </c>
    </row>
    <row r="3981" spans="1:1" x14ac:dyDescent="0.25">
      <c r="A3981" s="1" t="s">
        <v>3980</v>
      </c>
    </row>
    <row r="3982" spans="1:1" x14ac:dyDescent="0.25">
      <c r="A3982" s="1" t="s">
        <v>3981</v>
      </c>
    </row>
    <row r="3983" spans="1:1" x14ac:dyDescent="0.25">
      <c r="A3983" s="1" t="s">
        <v>3982</v>
      </c>
    </row>
    <row r="3984" spans="1:1" x14ac:dyDescent="0.25">
      <c r="A3984" s="1" t="s">
        <v>3983</v>
      </c>
    </row>
    <row r="3985" spans="1:1" x14ac:dyDescent="0.25">
      <c r="A3985" s="1" t="s">
        <v>3984</v>
      </c>
    </row>
    <row r="3986" spans="1:1" x14ac:dyDescent="0.25">
      <c r="A3986" s="1" t="s">
        <v>3985</v>
      </c>
    </row>
    <row r="3987" spans="1:1" x14ac:dyDescent="0.25">
      <c r="A3987" s="1" t="s">
        <v>3986</v>
      </c>
    </row>
    <row r="3988" spans="1:1" x14ac:dyDescent="0.25">
      <c r="A3988" s="1" t="s">
        <v>3987</v>
      </c>
    </row>
    <row r="3989" spans="1:1" x14ac:dyDescent="0.25">
      <c r="A3989" s="1" t="s">
        <v>3988</v>
      </c>
    </row>
    <row r="3990" spans="1:1" x14ac:dyDescent="0.25">
      <c r="A3990" s="1" t="s">
        <v>3989</v>
      </c>
    </row>
    <row r="3991" spans="1:1" x14ac:dyDescent="0.25">
      <c r="A3991" s="1" t="s">
        <v>3990</v>
      </c>
    </row>
    <row r="3992" spans="1:1" x14ac:dyDescent="0.25">
      <c r="A3992" s="1" t="s">
        <v>3991</v>
      </c>
    </row>
    <row r="3993" spans="1:1" x14ac:dyDescent="0.25">
      <c r="A3993" s="1" t="s">
        <v>3992</v>
      </c>
    </row>
    <row r="3994" spans="1:1" x14ac:dyDescent="0.25">
      <c r="A3994" s="1" t="s">
        <v>3993</v>
      </c>
    </row>
    <row r="3995" spans="1:1" x14ac:dyDescent="0.25">
      <c r="A3995" s="1" t="s">
        <v>3994</v>
      </c>
    </row>
    <row r="3996" spans="1:1" x14ac:dyDescent="0.25">
      <c r="A3996" s="1" t="s">
        <v>3995</v>
      </c>
    </row>
    <row r="3997" spans="1:1" x14ac:dyDescent="0.25">
      <c r="A3997" s="1" t="s">
        <v>3996</v>
      </c>
    </row>
    <row r="3998" spans="1:1" x14ac:dyDescent="0.25">
      <c r="A3998" s="1" t="s">
        <v>3997</v>
      </c>
    </row>
    <row r="3999" spans="1:1" x14ac:dyDescent="0.25">
      <c r="A3999" s="1" t="s">
        <v>3998</v>
      </c>
    </row>
    <row r="4000" spans="1:1" x14ac:dyDescent="0.25">
      <c r="A4000" s="1" t="s">
        <v>3999</v>
      </c>
    </row>
    <row r="4001" spans="1:1" x14ac:dyDescent="0.25">
      <c r="A4001" s="1" t="s">
        <v>4000</v>
      </c>
    </row>
    <row r="4002" spans="1:1" x14ac:dyDescent="0.25">
      <c r="A4002" s="1" t="s">
        <v>4001</v>
      </c>
    </row>
    <row r="4003" spans="1:1" x14ac:dyDescent="0.25">
      <c r="A4003" s="1" t="s">
        <v>4002</v>
      </c>
    </row>
    <row r="4004" spans="1:1" x14ac:dyDescent="0.25">
      <c r="A4004" s="1" t="s">
        <v>4003</v>
      </c>
    </row>
    <row r="4005" spans="1:1" x14ac:dyDescent="0.25">
      <c r="A4005" s="1" t="s">
        <v>4004</v>
      </c>
    </row>
    <row r="4006" spans="1:1" x14ac:dyDescent="0.25">
      <c r="A4006" s="1" t="s">
        <v>4005</v>
      </c>
    </row>
    <row r="4007" spans="1:1" x14ac:dyDescent="0.25">
      <c r="A4007" s="1" t="s">
        <v>4006</v>
      </c>
    </row>
    <row r="4008" spans="1:1" x14ac:dyDescent="0.25">
      <c r="A4008" s="1" t="s">
        <v>4007</v>
      </c>
    </row>
    <row r="4009" spans="1:1" x14ac:dyDescent="0.25">
      <c r="A4009" s="1" t="s">
        <v>4008</v>
      </c>
    </row>
    <row r="4010" spans="1:1" x14ac:dyDescent="0.25">
      <c r="A4010" s="1" t="s">
        <v>4009</v>
      </c>
    </row>
    <row r="4011" spans="1:1" x14ac:dyDescent="0.25">
      <c r="A4011" s="1" t="s">
        <v>4010</v>
      </c>
    </row>
    <row r="4012" spans="1:1" x14ac:dyDescent="0.25">
      <c r="A4012" s="1" t="s">
        <v>4011</v>
      </c>
    </row>
    <row r="4013" spans="1:1" x14ac:dyDescent="0.25">
      <c r="A4013" s="1" t="s">
        <v>4012</v>
      </c>
    </row>
    <row r="4014" spans="1:1" x14ac:dyDescent="0.25">
      <c r="A4014" s="1" t="s">
        <v>4013</v>
      </c>
    </row>
    <row r="4015" spans="1:1" x14ac:dyDescent="0.25">
      <c r="A4015" s="1" t="s">
        <v>4014</v>
      </c>
    </row>
    <row r="4016" spans="1:1" x14ac:dyDescent="0.25">
      <c r="A4016" s="1" t="s">
        <v>4015</v>
      </c>
    </row>
    <row r="4017" spans="1:1" x14ac:dyDescent="0.25">
      <c r="A4017" s="1" t="s">
        <v>4016</v>
      </c>
    </row>
    <row r="4018" spans="1:1" x14ac:dyDescent="0.25">
      <c r="A4018" s="1" t="s">
        <v>4017</v>
      </c>
    </row>
    <row r="4019" spans="1:1" x14ac:dyDescent="0.25">
      <c r="A4019" s="1" t="s">
        <v>4018</v>
      </c>
    </row>
    <row r="4020" spans="1:1" x14ac:dyDescent="0.25">
      <c r="A4020" s="1" t="s">
        <v>4019</v>
      </c>
    </row>
    <row r="4021" spans="1:1" x14ac:dyDescent="0.25">
      <c r="A4021" s="1" t="s">
        <v>4020</v>
      </c>
    </row>
    <row r="4022" spans="1:1" x14ac:dyDescent="0.25">
      <c r="A4022" s="1" t="s">
        <v>4021</v>
      </c>
    </row>
    <row r="4023" spans="1:1" x14ac:dyDescent="0.25">
      <c r="A4023" s="1" t="s">
        <v>4022</v>
      </c>
    </row>
    <row r="4024" spans="1:1" x14ac:dyDescent="0.25">
      <c r="A4024" s="1" t="s">
        <v>4023</v>
      </c>
    </row>
    <row r="4025" spans="1:1" x14ac:dyDescent="0.25">
      <c r="A4025" s="1" t="s">
        <v>4024</v>
      </c>
    </row>
    <row r="4026" spans="1:1" x14ac:dyDescent="0.25">
      <c r="A4026" s="1" t="s">
        <v>4025</v>
      </c>
    </row>
    <row r="4027" spans="1:1" x14ac:dyDescent="0.25">
      <c r="A4027" s="1" t="s">
        <v>4026</v>
      </c>
    </row>
    <row r="4028" spans="1:1" x14ac:dyDescent="0.25">
      <c r="A4028" s="1" t="s">
        <v>4027</v>
      </c>
    </row>
    <row r="4029" spans="1:1" x14ac:dyDescent="0.25">
      <c r="A4029" s="1" t="s">
        <v>4028</v>
      </c>
    </row>
    <row r="4030" spans="1:1" x14ac:dyDescent="0.25">
      <c r="A4030" s="1" t="s">
        <v>4029</v>
      </c>
    </row>
    <row r="4031" spans="1:1" x14ac:dyDescent="0.25">
      <c r="A4031" s="1" t="s">
        <v>4030</v>
      </c>
    </row>
    <row r="4032" spans="1:1" x14ac:dyDescent="0.25">
      <c r="A4032" s="1" t="s">
        <v>4031</v>
      </c>
    </row>
    <row r="4033" spans="1:1" x14ac:dyDescent="0.25">
      <c r="A4033" s="1" t="s">
        <v>4032</v>
      </c>
    </row>
    <row r="4034" spans="1:1" x14ac:dyDescent="0.25">
      <c r="A4034" s="1" t="s">
        <v>4033</v>
      </c>
    </row>
    <row r="4035" spans="1:1" x14ac:dyDescent="0.25">
      <c r="A4035" s="1" t="s">
        <v>4034</v>
      </c>
    </row>
    <row r="4036" spans="1:1" x14ac:dyDescent="0.25">
      <c r="A4036" s="1" t="s">
        <v>4035</v>
      </c>
    </row>
    <row r="4037" spans="1:1" x14ac:dyDescent="0.25">
      <c r="A4037" s="1" t="s">
        <v>4036</v>
      </c>
    </row>
    <row r="4038" spans="1:1" x14ac:dyDescent="0.25">
      <c r="A4038" s="1" t="s">
        <v>4037</v>
      </c>
    </row>
    <row r="4039" spans="1:1" x14ac:dyDescent="0.25">
      <c r="A4039" s="1" t="s">
        <v>4038</v>
      </c>
    </row>
    <row r="4040" spans="1:1" x14ac:dyDescent="0.25">
      <c r="A4040" s="1" t="s">
        <v>4039</v>
      </c>
    </row>
    <row r="4041" spans="1:1" x14ac:dyDescent="0.25">
      <c r="A4041" s="1" t="s">
        <v>4040</v>
      </c>
    </row>
    <row r="4042" spans="1:1" x14ac:dyDescent="0.25">
      <c r="A4042" s="1" t="s">
        <v>4041</v>
      </c>
    </row>
    <row r="4043" spans="1:1" x14ac:dyDescent="0.25">
      <c r="A4043" s="1" t="s">
        <v>4042</v>
      </c>
    </row>
    <row r="4044" spans="1:1" x14ac:dyDescent="0.25">
      <c r="A4044" s="1" t="s">
        <v>4043</v>
      </c>
    </row>
    <row r="4045" spans="1:1" x14ac:dyDescent="0.25">
      <c r="A4045" s="1" t="s">
        <v>4044</v>
      </c>
    </row>
    <row r="4046" spans="1:1" x14ac:dyDescent="0.25">
      <c r="A4046" s="1" t="s">
        <v>4045</v>
      </c>
    </row>
    <row r="4047" spans="1:1" x14ac:dyDescent="0.25">
      <c r="A4047" s="1" t="s">
        <v>4046</v>
      </c>
    </row>
    <row r="4048" spans="1:1" x14ac:dyDescent="0.25">
      <c r="A4048" s="1" t="s">
        <v>4047</v>
      </c>
    </row>
    <row r="4049" spans="1:1" x14ac:dyDescent="0.25">
      <c r="A4049" s="1" t="s">
        <v>4048</v>
      </c>
    </row>
    <row r="4050" spans="1:1" x14ac:dyDescent="0.25">
      <c r="A4050" s="1" t="s">
        <v>4049</v>
      </c>
    </row>
    <row r="4051" spans="1:1" x14ac:dyDescent="0.25">
      <c r="A4051" s="1" t="s">
        <v>4050</v>
      </c>
    </row>
    <row r="4052" spans="1:1" x14ac:dyDescent="0.25">
      <c r="A4052" s="1" t="s">
        <v>4051</v>
      </c>
    </row>
    <row r="4053" spans="1:1" x14ac:dyDescent="0.25">
      <c r="A4053" s="1" t="s">
        <v>4052</v>
      </c>
    </row>
    <row r="4054" spans="1:1" x14ac:dyDescent="0.25">
      <c r="A4054" s="1" t="s">
        <v>4053</v>
      </c>
    </row>
    <row r="4055" spans="1:1" x14ac:dyDescent="0.25">
      <c r="A4055" s="1" t="s">
        <v>4054</v>
      </c>
    </row>
    <row r="4056" spans="1:1" x14ac:dyDescent="0.25">
      <c r="A4056" s="1" t="s">
        <v>4055</v>
      </c>
    </row>
    <row r="4057" spans="1:1" x14ac:dyDescent="0.25">
      <c r="A4057" s="1" t="s">
        <v>4056</v>
      </c>
    </row>
    <row r="4058" spans="1:1" x14ac:dyDescent="0.25">
      <c r="A4058" s="1" t="s">
        <v>4057</v>
      </c>
    </row>
    <row r="4059" spans="1:1" x14ac:dyDescent="0.25">
      <c r="A4059" s="1" t="s">
        <v>4058</v>
      </c>
    </row>
    <row r="4060" spans="1:1" x14ac:dyDescent="0.25">
      <c r="A4060" s="1" t="s">
        <v>4059</v>
      </c>
    </row>
    <row r="4061" spans="1:1" x14ac:dyDescent="0.25">
      <c r="A4061" s="1" t="s">
        <v>4060</v>
      </c>
    </row>
    <row r="4062" spans="1:1" x14ac:dyDescent="0.25">
      <c r="A4062" s="1" t="s">
        <v>4061</v>
      </c>
    </row>
    <row r="4063" spans="1:1" x14ac:dyDescent="0.25">
      <c r="A4063" s="1" t="s">
        <v>4062</v>
      </c>
    </row>
    <row r="4064" spans="1:1" x14ac:dyDescent="0.25">
      <c r="A4064" s="1" t="s">
        <v>4063</v>
      </c>
    </row>
    <row r="4065" spans="1:1" x14ac:dyDescent="0.25">
      <c r="A4065" s="1" t="s">
        <v>4064</v>
      </c>
    </row>
    <row r="4066" spans="1:1" x14ac:dyDescent="0.25">
      <c r="A4066" s="1" t="s">
        <v>4065</v>
      </c>
    </row>
    <row r="4067" spans="1:1" x14ac:dyDescent="0.25">
      <c r="A4067" s="1" t="s">
        <v>4066</v>
      </c>
    </row>
    <row r="4068" spans="1:1" x14ac:dyDescent="0.25">
      <c r="A4068" s="1" t="s">
        <v>4067</v>
      </c>
    </row>
    <row r="4069" spans="1:1" x14ac:dyDescent="0.25">
      <c r="A4069" s="1" t="s">
        <v>4068</v>
      </c>
    </row>
    <row r="4070" spans="1:1" x14ac:dyDescent="0.25">
      <c r="A4070" s="1" t="s">
        <v>4069</v>
      </c>
    </row>
    <row r="4071" spans="1:1" x14ac:dyDescent="0.25">
      <c r="A4071" s="1" t="s">
        <v>4070</v>
      </c>
    </row>
    <row r="4072" spans="1:1" x14ac:dyDescent="0.25">
      <c r="A4072" s="1" t="s">
        <v>4071</v>
      </c>
    </row>
    <row r="4073" spans="1:1" x14ac:dyDescent="0.25">
      <c r="A4073" s="1" t="s">
        <v>4072</v>
      </c>
    </row>
    <row r="4074" spans="1:1" x14ac:dyDescent="0.25">
      <c r="A4074" s="1" t="s">
        <v>4073</v>
      </c>
    </row>
    <row r="4075" spans="1:1" x14ac:dyDescent="0.25">
      <c r="A4075" s="1" t="s">
        <v>4074</v>
      </c>
    </row>
    <row r="4076" spans="1:1" x14ac:dyDescent="0.25">
      <c r="A4076" s="1" t="s">
        <v>4075</v>
      </c>
    </row>
    <row r="4077" spans="1:1" x14ac:dyDescent="0.25">
      <c r="A4077" s="1" t="s">
        <v>4076</v>
      </c>
    </row>
    <row r="4078" spans="1:1" x14ac:dyDescent="0.25">
      <c r="A4078" s="1" t="s">
        <v>4077</v>
      </c>
    </row>
    <row r="4079" spans="1:1" x14ac:dyDescent="0.25">
      <c r="A4079" s="1" t="s">
        <v>4078</v>
      </c>
    </row>
    <row r="4080" spans="1:1" x14ac:dyDescent="0.25">
      <c r="A4080" s="1" t="s">
        <v>4079</v>
      </c>
    </row>
    <row r="4081" spans="1:1" x14ac:dyDescent="0.25">
      <c r="A4081" s="1" t="s">
        <v>4080</v>
      </c>
    </row>
    <row r="4082" spans="1:1" x14ac:dyDescent="0.25">
      <c r="A4082" s="1" t="s">
        <v>4081</v>
      </c>
    </row>
    <row r="4083" spans="1:1" x14ac:dyDescent="0.25">
      <c r="A4083" s="1" t="s">
        <v>4082</v>
      </c>
    </row>
    <row r="4084" spans="1:1" x14ac:dyDescent="0.25">
      <c r="A4084" s="1" t="s">
        <v>4083</v>
      </c>
    </row>
    <row r="4085" spans="1:1" x14ac:dyDescent="0.25">
      <c r="A4085" s="1" t="s">
        <v>4084</v>
      </c>
    </row>
    <row r="4086" spans="1:1" x14ac:dyDescent="0.25">
      <c r="A4086" s="1" t="s">
        <v>4085</v>
      </c>
    </row>
    <row r="4087" spans="1:1" x14ac:dyDescent="0.25">
      <c r="A4087" s="1" t="s">
        <v>4086</v>
      </c>
    </row>
    <row r="4088" spans="1:1" x14ac:dyDescent="0.25">
      <c r="A4088" s="1" t="s">
        <v>4087</v>
      </c>
    </row>
    <row r="4089" spans="1:1" x14ac:dyDescent="0.25">
      <c r="A4089" s="1" t="s">
        <v>4088</v>
      </c>
    </row>
    <row r="4090" spans="1:1" x14ac:dyDescent="0.25">
      <c r="A4090" s="1" t="s">
        <v>4089</v>
      </c>
    </row>
    <row r="4091" spans="1:1" x14ac:dyDescent="0.25">
      <c r="A4091" s="1" t="s">
        <v>4090</v>
      </c>
    </row>
    <row r="4092" spans="1:1" x14ac:dyDescent="0.25">
      <c r="A4092" s="1" t="s">
        <v>4091</v>
      </c>
    </row>
    <row r="4093" spans="1:1" x14ac:dyDescent="0.25">
      <c r="A4093" s="1" t="s">
        <v>4092</v>
      </c>
    </row>
    <row r="4094" spans="1:1" x14ac:dyDescent="0.25">
      <c r="A4094" s="1" t="s">
        <v>4093</v>
      </c>
    </row>
    <row r="4095" spans="1:1" x14ac:dyDescent="0.25">
      <c r="A4095" s="1" t="s">
        <v>4094</v>
      </c>
    </row>
    <row r="4096" spans="1:1" x14ac:dyDescent="0.25">
      <c r="A4096" s="1" t="s">
        <v>4095</v>
      </c>
    </row>
    <row r="4097" spans="1:1" x14ac:dyDescent="0.25">
      <c r="A4097" s="1" t="s">
        <v>4096</v>
      </c>
    </row>
    <row r="4098" spans="1:1" x14ac:dyDescent="0.25">
      <c r="A4098" s="1" t="s">
        <v>4097</v>
      </c>
    </row>
    <row r="4099" spans="1:1" x14ac:dyDescent="0.25">
      <c r="A4099" s="1" t="s">
        <v>4098</v>
      </c>
    </row>
    <row r="4100" spans="1:1" x14ac:dyDescent="0.25">
      <c r="A4100" s="1" t="s">
        <v>4099</v>
      </c>
    </row>
    <row r="4101" spans="1:1" x14ac:dyDescent="0.25">
      <c r="A4101" s="1" t="s">
        <v>4100</v>
      </c>
    </row>
    <row r="4102" spans="1:1" x14ac:dyDescent="0.25">
      <c r="A4102" s="1" t="s">
        <v>4101</v>
      </c>
    </row>
    <row r="4103" spans="1:1" x14ac:dyDescent="0.25">
      <c r="A4103" s="1" t="s">
        <v>4102</v>
      </c>
    </row>
    <row r="4104" spans="1:1" x14ac:dyDescent="0.25">
      <c r="A4104" s="1" t="s">
        <v>4103</v>
      </c>
    </row>
    <row r="4105" spans="1:1" x14ac:dyDescent="0.25">
      <c r="A4105" s="1" t="s">
        <v>4104</v>
      </c>
    </row>
    <row r="4106" spans="1:1" x14ac:dyDescent="0.25">
      <c r="A4106" s="1" t="s">
        <v>4105</v>
      </c>
    </row>
    <row r="4107" spans="1:1" x14ac:dyDescent="0.25">
      <c r="A4107" s="1" t="s">
        <v>4106</v>
      </c>
    </row>
    <row r="4108" spans="1:1" x14ac:dyDescent="0.25">
      <c r="A4108" s="1" t="s">
        <v>4107</v>
      </c>
    </row>
    <row r="4109" spans="1:1" x14ac:dyDescent="0.25">
      <c r="A4109" s="1" t="s">
        <v>4108</v>
      </c>
    </row>
    <row r="4110" spans="1:1" x14ac:dyDescent="0.25">
      <c r="A4110" s="1" t="s">
        <v>4109</v>
      </c>
    </row>
    <row r="4111" spans="1:1" x14ac:dyDescent="0.25">
      <c r="A4111" s="1" t="s">
        <v>4110</v>
      </c>
    </row>
    <row r="4112" spans="1:1" x14ac:dyDescent="0.25">
      <c r="A4112" s="1" t="s">
        <v>4111</v>
      </c>
    </row>
    <row r="4113" spans="1:1" x14ac:dyDescent="0.25">
      <c r="A4113" s="1" t="s">
        <v>4112</v>
      </c>
    </row>
    <row r="4114" spans="1:1" x14ac:dyDescent="0.25">
      <c r="A4114" s="1" t="s">
        <v>4113</v>
      </c>
    </row>
    <row r="4115" spans="1:1" x14ac:dyDescent="0.25">
      <c r="A4115" s="1" t="s">
        <v>4114</v>
      </c>
    </row>
    <row r="4116" spans="1:1" x14ac:dyDescent="0.25">
      <c r="A4116" s="1" t="s">
        <v>4115</v>
      </c>
    </row>
    <row r="4117" spans="1:1" x14ac:dyDescent="0.25">
      <c r="A4117" s="1" t="s">
        <v>4116</v>
      </c>
    </row>
    <row r="4118" spans="1:1" x14ac:dyDescent="0.25">
      <c r="A4118" s="1" t="s">
        <v>4117</v>
      </c>
    </row>
    <row r="4119" spans="1:1" x14ac:dyDescent="0.25">
      <c r="A4119" s="1" t="s">
        <v>4118</v>
      </c>
    </row>
    <row r="4120" spans="1:1" x14ac:dyDescent="0.25">
      <c r="A4120" s="1" t="s">
        <v>4119</v>
      </c>
    </row>
    <row r="4121" spans="1:1" x14ac:dyDescent="0.25">
      <c r="A4121" s="1" t="s">
        <v>4120</v>
      </c>
    </row>
    <row r="4122" spans="1:1" x14ac:dyDescent="0.25">
      <c r="A4122" s="1" t="s">
        <v>4121</v>
      </c>
    </row>
    <row r="4123" spans="1:1" x14ac:dyDescent="0.25">
      <c r="A4123" s="1" t="s">
        <v>4122</v>
      </c>
    </row>
    <row r="4124" spans="1:1" x14ac:dyDescent="0.25">
      <c r="A4124" s="1" t="s">
        <v>4123</v>
      </c>
    </row>
    <row r="4125" spans="1:1" x14ac:dyDescent="0.25">
      <c r="A4125" s="1" t="s">
        <v>4124</v>
      </c>
    </row>
    <row r="4126" spans="1:1" x14ac:dyDescent="0.25">
      <c r="A4126" s="1" t="s">
        <v>4125</v>
      </c>
    </row>
    <row r="4127" spans="1:1" x14ac:dyDescent="0.25">
      <c r="A4127" s="1" t="s">
        <v>4126</v>
      </c>
    </row>
    <row r="4128" spans="1:1" x14ac:dyDescent="0.25">
      <c r="A4128" s="1" t="s">
        <v>4127</v>
      </c>
    </row>
    <row r="4129" spans="1:1" x14ac:dyDescent="0.25">
      <c r="A4129" s="1" t="s">
        <v>4128</v>
      </c>
    </row>
    <row r="4130" spans="1:1" x14ac:dyDescent="0.25">
      <c r="A4130" s="1" t="s">
        <v>4129</v>
      </c>
    </row>
    <row r="4131" spans="1:1" x14ac:dyDescent="0.25">
      <c r="A4131" s="1" t="s">
        <v>4130</v>
      </c>
    </row>
    <row r="4132" spans="1:1" x14ac:dyDescent="0.25">
      <c r="A4132" s="1" t="s">
        <v>4131</v>
      </c>
    </row>
    <row r="4133" spans="1:1" x14ac:dyDescent="0.25">
      <c r="A4133" s="1" t="s">
        <v>4132</v>
      </c>
    </row>
    <row r="4134" spans="1:1" x14ac:dyDescent="0.25">
      <c r="A4134" s="1" t="s">
        <v>4133</v>
      </c>
    </row>
    <row r="4135" spans="1:1" x14ac:dyDescent="0.25">
      <c r="A4135" s="1" t="s">
        <v>4134</v>
      </c>
    </row>
    <row r="4136" spans="1:1" x14ac:dyDescent="0.25">
      <c r="A4136" s="1" t="s">
        <v>4135</v>
      </c>
    </row>
    <row r="4137" spans="1:1" x14ac:dyDescent="0.25">
      <c r="A4137" s="1" t="s">
        <v>4136</v>
      </c>
    </row>
    <row r="4138" spans="1:1" x14ac:dyDescent="0.25">
      <c r="A4138" s="1" t="s">
        <v>4137</v>
      </c>
    </row>
    <row r="4139" spans="1:1" x14ac:dyDescent="0.25">
      <c r="A4139" s="1" t="s">
        <v>4138</v>
      </c>
    </row>
    <row r="4140" spans="1:1" x14ac:dyDescent="0.25">
      <c r="A4140" s="1" t="s">
        <v>4139</v>
      </c>
    </row>
    <row r="4141" spans="1:1" x14ac:dyDescent="0.25">
      <c r="A4141" s="1" t="s">
        <v>4140</v>
      </c>
    </row>
    <row r="4142" spans="1:1" x14ac:dyDescent="0.25">
      <c r="A4142" s="1" t="s">
        <v>4141</v>
      </c>
    </row>
    <row r="4143" spans="1:1" x14ac:dyDescent="0.25">
      <c r="A4143" s="1" t="s">
        <v>4142</v>
      </c>
    </row>
    <row r="4144" spans="1:1" x14ac:dyDescent="0.25">
      <c r="A4144" s="1" t="s">
        <v>4143</v>
      </c>
    </row>
    <row r="4145" spans="1:1" x14ac:dyDescent="0.25">
      <c r="A4145" s="1" t="s">
        <v>4144</v>
      </c>
    </row>
    <row r="4146" spans="1:1" x14ac:dyDescent="0.25">
      <c r="A4146" s="1" t="s">
        <v>4145</v>
      </c>
    </row>
    <row r="4147" spans="1:1" x14ac:dyDescent="0.25">
      <c r="A4147" s="1" t="s">
        <v>4146</v>
      </c>
    </row>
    <row r="4148" spans="1:1" x14ac:dyDescent="0.25">
      <c r="A4148" s="1" t="s">
        <v>4147</v>
      </c>
    </row>
    <row r="4149" spans="1:1" x14ac:dyDescent="0.25">
      <c r="A4149" s="1" t="s">
        <v>4148</v>
      </c>
    </row>
    <row r="4150" spans="1:1" x14ac:dyDescent="0.25">
      <c r="A4150" s="1" t="s">
        <v>4149</v>
      </c>
    </row>
    <row r="4151" spans="1:1" x14ac:dyDescent="0.25">
      <c r="A4151" s="1" t="s">
        <v>4150</v>
      </c>
    </row>
    <row r="4152" spans="1:1" x14ac:dyDescent="0.25">
      <c r="A4152" s="1" t="s">
        <v>4151</v>
      </c>
    </row>
    <row r="4153" spans="1:1" x14ac:dyDescent="0.25">
      <c r="A4153" s="1" t="s">
        <v>4152</v>
      </c>
    </row>
    <row r="4154" spans="1:1" x14ac:dyDescent="0.25">
      <c r="A4154" s="1" t="s">
        <v>4153</v>
      </c>
    </row>
    <row r="4155" spans="1:1" x14ac:dyDescent="0.25">
      <c r="A4155" s="1" t="s">
        <v>4154</v>
      </c>
    </row>
    <row r="4156" spans="1:1" x14ac:dyDescent="0.25">
      <c r="A4156" s="1" t="s">
        <v>4155</v>
      </c>
    </row>
    <row r="4157" spans="1:1" x14ac:dyDescent="0.25">
      <c r="A4157" s="1" t="s">
        <v>4156</v>
      </c>
    </row>
    <row r="4158" spans="1:1" x14ac:dyDescent="0.25">
      <c r="A4158" s="1" t="s">
        <v>4157</v>
      </c>
    </row>
    <row r="4159" spans="1:1" x14ac:dyDescent="0.25">
      <c r="A4159" s="1" t="s">
        <v>4158</v>
      </c>
    </row>
    <row r="4160" spans="1:1" x14ac:dyDescent="0.25">
      <c r="A4160" s="1" t="s">
        <v>4159</v>
      </c>
    </row>
    <row r="4161" spans="1:1" x14ac:dyDescent="0.25">
      <c r="A4161" s="1" t="s">
        <v>4160</v>
      </c>
    </row>
    <row r="4162" spans="1:1" x14ac:dyDescent="0.25">
      <c r="A4162" s="1" t="s">
        <v>4161</v>
      </c>
    </row>
    <row r="4163" spans="1:1" x14ac:dyDescent="0.25">
      <c r="A4163" s="1" t="s">
        <v>4162</v>
      </c>
    </row>
    <row r="4164" spans="1:1" x14ac:dyDescent="0.25">
      <c r="A4164" s="1" t="s">
        <v>4163</v>
      </c>
    </row>
    <row r="4165" spans="1:1" x14ac:dyDescent="0.25">
      <c r="A4165" s="1" t="s">
        <v>4164</v>
      </c>
    </row>
    <row r="4166" spans="1:1" x14ac:dyDescent="0.25">
      <c r="A4166" s="1" t="s">
        <v>4165</v>
      </c>
    </row>
    <row r="4167" spans="1:1" x14ac:dyDescent="0.25">
      <c r="A4167" s="1" t="s">
        <v>4166</v>
      </c>
    </row>
    <row r="4168" spans="1:1" x14ac:dyDescent="0.25">
      <c r="A4168" s="1" t="s">
        <v>4167</v>
      </c>
    </row>
    <row r="4169" spans="1:1" x14ac:dyDescent="0.25">
      <c r="A4169" s="1" t="s">
        <v>4168</v>
      </c>
    </row>
    <row r="4170" spans="1:1" x14ac:dyDescent="0.25">
      <c r="A4170" s="1" t="s">
        <v>4169</v>
      </c>
    </row>
    <row r="4171" spans="1:1" x14ac:dyDescent="0.25">
      <c r="A4171" s="1" t="s">
        <v>4170</v>
      </c>
    </row>
    <row r="4172" spans="1:1" x14ac:dyDescent="0.25">
      <c r="A4172" s="1" t="s">
        <v>4171</v>
      </c>
    </row>
    <row r="4173" spans="1:1" x14ac:dyDescent="0.25">
      <c r="A4173" s="1" t="s">
        <v>4172</v>
      </c>
    </row>
    <row r="4174" spans="1:1" x14ac:dyDescent="0.25">
      <c r="A4174" s="1" t="s">
        <v>4173</v>
      </c>
    </row>
    <row r="4175" spans="1:1" x14ac:dyDescent="0.25">
      <c r="A4175" s="1" t="s">
        <v>4174</v>
      </c>
    </row>
    <row r="4176" spans="1:1" x14ac:dyDescent="0.25">
      <c r="A4176" s="1" t="s">
        <v>4175</v>
      </c>
    </row>
    <row r="4177" spans="1:1" x14ac:dyDescent="0.25">
      <c r="A4177" s="1" t="s">
        <v>4176</v>
      </c>
    </row>
    <row r="4178" spans="1:1" x14ac:dyDescent="0.25">
      <c r="A4178" s="1" t="s">
        <v>4177</v>
      </c>
    </row>
    <row r="4179" spans="1:1" x14ac:dyDescent="0.25">
      <c r="A4179" s="1" t="s">
        <v>4178</v>
      </c>
    </row>
    <row r="4180" spans="1:1" x14ac:dyDescent="0.25">
      <c r="A4180" s="1" t="s">
        <v>4179</v>
      </c>
    </row>
    <row r="4181" spans="1:1" x14ac:dyDescent="0.25">
      <c r="A4181" s="1" t="s">
        <v>4180</v>
      </c>
    </row>
    <row r="4182" spans="1:1" x14ac:dyDescent="0.25">
      <c r="A4182" s="1" t="s">
        <v>4181</v>
      </c>
    </row>
    <row r="4183" spans="1:1" x14ac:dyDescent="0.25">
      <c r="A4183" s="1" t="s">
        <v>4182</v>
      </c>
    </row>
    <row r="4184" spans="1:1" x14ac:dyDescent="0.25">
      <c r="A4184" s="1" t="s">
        <v>4183</v>
      </c>
    </row>
    <row r="4185" spans="1:1" x14ac:dyDescent="0.25">
      <c r="A4185" s="1" t="s">
        <v>4184</v>
      </c>
    </row>
    <row r="4186" spans="1:1" x14ac:dyDescent="0.25">
      <c r="A4186" s="1" t="s">
        <v>4185</v>
      </c>
    </row>
    <row r="4187" spans="1:1" x14ac:dyDescent="0.25">
      <c r="A4187" s="1" t="s">
        <v>4186</v>
      </c>
    </row>
    <row r="4188" spans="1:1" x14ac:dyDescent="0.25">
      <c r="A4188" s="1" t="s">
        <v>4187</v>
      </c>
    </row>
    <row r="4189" spans="1:1" x14ac:dyDescent="0.25">
      <c r="A4189" s="1" t="s">
        <v>4188</v>
      </c>
    </row>
    <row r="4190" spans="1:1" x14ac:dyDescent="0.25">
      <c r="A4190" s="1" t="s">
        <v>4189</v>
      </c>
    </row>
    <row r="4191" spans="1:1" x14ac:dyDescent="0.25">
      <c r="A4191" s="1" t="s">
        <v>4190</v>
      </c>
    </row>
    <row r="4192" spans="1:1" x14ac:dyDescent="0.25">
      <c r="A4192" s="1" t="s">
        <v>4191</v>
      </c>
    </row>
    <row r="4193" spans="1:1" x14ac:dyDescent="0.25">
      <c r="A4193" s="1" t="s">
        <v>4192</v>
      </c>
    </row>
    <row r="4194" spans="1:1" x14ac:dyDescent="0.25">
      <c r="A4194" s="1" t="s">
        <v>4193</v>
      </c>
    </row>
    <row r="4195" spans="1:1" x14ac:dyDescent="0.25">
      <c r="A4195" s="1" t="s">
        <v>4194</v>
      </c>
    </row>
    <row r="4196" spans="1:1" x14ac:dyDescent="0.25">
      <c r="A4196" s="1" t="s">
        <v>4195</v>
      </c>
    </row>
    <row r="4197" spans="1:1" x14ac:dyDescent="0.25">
      <c r="A4197" s="1" t="s">
        <v>4196</v>
      </c>
    </row>
    <row r="4198" spans="1:1" x14ac:dyDescent="0.25">
      <c r="A4198" s="1" t="s">
        <v>4197</v>
      </c>
    </row>
    <row r="4199" spans="1:1" x14ac:dyDescent="0.25">
      <c r="A4199" s="1" t="s">
        <v>4198</v>
      </c>
    </row>
    <row r="4200" spans="1:1" x14ac:dyDescent="0.25">
      <c r="A4200" s="1" t="s">
        <v>4199</v>
      </c>
    </row>
    <row r="4201" spans="1:1" x14ac:dyDescent="0.25">
      <c r="A4201" s="1" t="s">
        <v>4200</v>
      </c>
    </row>
    <row r="4202" spans="1:1" x14ac:dyDescent="0.25">
      <c r="A4202" s="1" t="s">
        <v>4201</v>
      </c>
    </row>
    <row r="4203" spans="1:1" x14ac:dyDescent="0.25">
      <c r="A4203" s="1" t="s">
        <v>4202</v>
      </c>
    </row>
    <row r="4204" spans="1:1" x14ac:dyDescent="0.25">
      <c r="A4204" s="1" t="s">
        <v>4203</v>
      </c>
    </row>
    <row r="4205" spans="1:1" x14ac:dyDescent="0.25">
      <c r="A4205" s="1" t="s">
        <v>4204</v>
      </c>
    </row>
    <row r="4206" spans="1:1" x14ac:dyDescent="0.25">
      <c r="A4206" s="1" t="s">
        <v>4205</v>
      </c>
    </row>
    <row r="4207" spans="1:1" x14ac:dyDescent="0.25">
      <c r="A4207" s="1" t="s">
        <v>4206</v>
      </c>
    </row>
    <row r="4208" spans="1:1" x14ac:dyDescent="0.25">
      <c r="A4208" s="1" t="s">
        <v>4207</v>
      </c>
    </row>
    <row r="4209" spans="1:1" x14ac:dyDescent="0.25">
      <c r="A4209" s="1" t="s">
        <v>4208</v>
      </c>
    </row>
    <row r="4210" spans="1:1" x14ac:dyDescent="0.25">
      <c r="A4210" s="1" t="s">
        <v>4209</v>
      </c>
    </row>
    <row r="4211" spans="1:1" x14ac:dyDescent="0.25">
      <c r="A4211" s="1" t="s">
        <v>4210</v>
      </c>
    </row>
    <row r="4212" spans="1:1" x14ac:dyDescent="0.25">
      <c r="A4212" s="1" t="s">
        <v>4211</v>
      </c>
    </row>
    <row r="4213" spans="1:1" x14ac:dyDescent="0.25">
      <c r="A4213" s="1" t="s">
        <v>4212</v>
      </c>
    </row>
    <row r="4214" spans="1:1" x14ac:dyDescent="0.25">
      <c r="A4214" s="1" t="s">
        <v>4213</v>
      </c>
    </row>
    <row r="4215" spans="1:1" x14ac:dyDescent="0.25">
      <c r="A4215" s="1" t="s">
        <v>4214</v>
      </c>
    </row>
    <row r="4216" spans="1:1" x14ac:dyDescent="0.25">
      <c r="A4216" s="1" t="s">
        <v>4215</v>
      </c>
    </row>
    <row r="4217" spans="1:1" x14ac:dyDescent="0.25">
      <c r="A4217" s="1" t="s">
        <v>4216</v>
      </c>
    </row>
    <row r="4218" spans="1:1" x14ac:dyDescent="0.25">
      <c r="A4218" s="1" t="s">
        <v>4217</v>
      </c>
    </row>
    <row r="4219" spans="1:1" x14ac:dyDescent="0.25">
      <c r="A4219" s="1" t="s">
        <v>4218</v>
      </c>
    </row>
    <row r="4220" spans="1:1" x14ac:dyDescent="0.25">
      <c r="A4220" s="1" t="s">
        <v>4219</v>
      </c>
    </row>
    <row r="4221" spans="1:1" x14ac:dyDescent="0.25">
      <c r="A4221" s="1" t="s">
        <v>4220</v>
      </c>
    </row>
    <row r="4222" spans="1:1" x14ac:dyDescent="0.25">
      <c r="A4222" s="1" t="s">
        <v>4221</v>
      </c>
    </row>
    <row r="4223" spans="1:1" x14ac:dyDescent="0.25">
      <c r="A4223" s="1" t="s">
        <v>4222</v>
      </c>
    </row>
    <row r="4224" spans="1:1" x14ac:dyDescent="0.25">
      <c r="A4224" s="1" t="s">
        <v>4223</v>
      </c>
    </row>
    <row r="4225" spans="1:1" x14ac:dyDescent="0.25">
      <c r="A4225" s="1" t="s">
        <v>4224</v>
      </c>
    </row>
    <row r="4226" spans="1:1" x14ac:dyDescent="0.25">
      <c r="A4226" s="1" t="s">
        <v>4225</v>
      </c>
    </row>
    <row r="4227" spans="1:1" x14ac:dyDescent="0.25">
      <c r="A4227" s="1" t="s">
        <v>4226</v>
      </c>
    </row>
    <row r="4228" spans="1:1" x14ac:dyDescent="0.25">
      <c r="A4228" s="1" t="s">
        <v>4227</v>
      </c>
    </row>
    <row r="4229" spans="1:1" x14ac:dyDescent="0.25">
      <c r="A4229" s="1" t="s">
        <v>4228</v>
      </c>
    </row>
    <row r="4230" spans="1:1" x14ac:dyDescent="0.25">
      <c r="A4230" s="1" t="s">
        <v>4229</v>
      </c>
    </row>
    <row r="4231" spans="1:1" x14ac:dyDescent="0.25">
      <c r="A4231" s="1" t="s">
        <v>4230</v>
      </c>
    </row>
    <row r="4232" spans="1:1" x14ac:dyDescent="0.25">
      <c r="A4232" s="1" t="s">
        <v>4231</v>
      </c>
    </row>
    <row r="4233" spans="1:1" x14ac:dyDescent="0.25">
      <c r="A4233" s="1" t="s">
        <v>4232</v>
      </c>
    </row>
    <row r="4234" spans="1:1" x14ac:dyDescent="0.25">
      <c r="A4234" s="1" t="s">
        <v>4233</v>
      </c>
    </row>
    <row r="4235" spans="1:1" x14ac:dyDescent="0.25">
      <c r="A4235" s="1" t="s">
        <v>4234</v>
      </c>
    </row>
    <row r="4236" spans="1:1" x14ac:dyDescent="0.25">
      <c r="A4236" s="1" t="s">
        <v>4235</v>
      </c>
    </row>
    <row r="4237" spans="1:1" x14ac:dyDescent="0.25">
      <c r="A4237" s="1" t="s">
        <v>4236</v>
      </c>
    </row>
    <row r="4238" spans="1:1" x14ac:dyDescent="0.25">
      <c r="A4238" s="1" t="s">
        <v>4237</v>
      </c>
    </row>
    <row r="4239" spans="1:1" x14ac:dyDescent="0.25">
      <c r="A4239" s="1" t="s">
        <v>4238</v>
      </c>
    </row>
    <row r="4240" spans="1:1" x14ac:dyDescent="0.25">
      <c r="A4240" s="1" t="s">
        <v>4239</v>
      </c>
    </row>
    <row r="4241" spans="1:1" x14ac:dyDescent="0.25">
      <c r="A4241" s="1" t="s">
        <v>4240</v>
      </c>
    </row>
    <row r="4242" spans="1:1" x14ac:dyDescent="0.25">
      <c r="A4242" s="1" t="s">
        <v>4241</v>
      </c>
    </row>
    <row r="4243" spans="1:1" x14ac:dyDescent="0.25">
      <c r="A4243" s="1" t="s">
        <v>4242</v>
      </c>
    </row>
    <row r="4244" spans="1:1" x14ac:dyDescent="0.25">
      <c r="A4244" s="1" t="s">
        <v>4243</v>
      </c>
    </row>
    <row r="4245" spans="1:1" x14ac:dyDescent="0.25">
      <c r="A4245" s="1" t="s">
        <v>4244</v>
      </c>
    </row>
    <row r="4246" spans="1:1" x14ac:dyDescent="0.25">
      <c r="A4246" s="1" t="s">
        <v>4245</v>
      </c>
    </row>
    <row r="4247" spans="1:1" x14ac:dyDescent="0.25">
      <c r="A4247" s="1" t="s">
        <v>4246</v>
      </c>
    </row>
    <row r="4248" spans="1:1" x14ac:dyDescent="0.25">
      <c r="A4248" s="1" t="s">
        <v>4247</v>
      </c>
    </row>
    <row r="4249" spans="1:1" x14ac:dyDescent="0.25">
      <c r="A4249" s="1" t="s">
        <v>4248</v>
      </c>
    </row>
    <row r="4250" spans="1:1" x14ac:dyDescent="0.25">
      <c r="A4250" s="1" t="s">
        <v>4249</v>
      </c>
    </row>
    <row r="4251" spans="1:1" x14ac:dyDescent="0.25">
      <c r="A4251" s="1" t="s">
        <v>4250</v>
      </c>
    </row>
    <row r="4252" spans="1:1" x14ac:dyDescent="0.25">
      <c r="A4252" s="1" t="s">
        <v>4251</v>
      </c>
    </row>
    <row r="4253" spans="1:1" x14ac:dyDescent="0.25">
      <c r="A4253" s="1" t="s">
        <v>4252</v>
      </c>
    </row>
    <row r="4254" spans="1:1" x14ac:dyDescent="0.25">
      <c r="A4254" s="1" t="s">
        <v>4253</v>
      </c>
    </row>
    <row r="4255" spans="1:1" x14ac:dyDescent="0.25">
      <c r="A4255" s="1" t="s">
        <v>4254</v>
      </c>
    </row>
    <row r="4256" spans="1:1" x14ac:dyDescent="0.25">
      <c r="A4256" s="1" t="s">
        <v>4255</v>
      </c>
    </row>
    <row r="4257" spans="1:1" x14ac:dyDescent="0.25">
      <c r="A4257" s="1" t="s">
        <v>4256</v>
      </c>
    </row>
    <row r="4258" spans="1:1" x14ac:dyDescent="0.25">
      <c r="A4258" s="1" t="s">
        <v>4257</v>
      </c>
    </row>
    <row r="4259" spans="1:1" x14ac:dyDescent="0.25">
      <c r="A4259" s="1" t="s">
        <v>4258</v>
      </c>
    </row>
    <row r="4260" spans="1:1" x14ac:dyDescent="0.25">
      <c r="A4260" s="1" t="s">
        <v>4259</v>
      </c>
    </row>
    <row r="4261" spans="1:1" x14ac:dyDescent="0.25">
      <c r="A4261" s="1" t="s">
        <v>4260</v>
      </c>
    </row>
    <row r="4262" spans="1:1" x14ac:dyDescent="0.25">
      <c r="A4262" s="1" t="s">
        <v>4261</v>
      </c>
    </row>
    <row r="4263" spans="1:1" x14ac:dyDescent="0.25">
      <c r="A4263" s="1" t="s">
        <v>4262</v>
      </c>
    </row>
    <row r="4264" spans="1:1" x14ac:dyDescent="0.25">
      <c r="A4264" s="1" t="s">
        <v>4263</v>
      </c>
    </row>
    <row r="4265" spans="1:1" x14ac:dyDescent="0.25">
      <c r="A4265" s="1" t="s">
        <v>4264</v>
      </c>
    </row>
    <row r="4266" spans="1:1" x14ac:dyDescent="0.25">
      <c r="A4266" s="1" t="s">
        <v>4265</v>
      </c>
    </row>
    <row r="4267" spans="1:1" x14ac:dyDescent="0.25">
      <c r="A4267" s="1" t="s">
        <v>4266</v>
      </c>
    </row>
    <row r="4268" spans="1:1" x14ac:dyDescent="0.25">
      <c r="A4268" s="1" t="s">
        <v>4267</v>
      </c>
    </row>
    <row r="4269" spans="1:1" x14ac:dyDescent="0.25">
      <c r="A4269" s="1" t="s">
        <v>4268</v>
      </c>
    </row>
    <row r="4270" spans="1:1" x14ac:dyDescent="0.25">
      <c r="A4270" s="1" t="s">
        <v>4269</v>
      </c>
    </row>
    <row r="4271" spans="1:1" x14ac:dyDescent="0.25">
      <c r="A4271" s="1" t="s">
        <v>4270</v>
      </c>
    </row>
    <row r="4272" spans="1:1" x14ac:dyDescent="0.25">
      <c r="A4272" s="1" t="s">
        <v>4271</v>
      </c>
    </row>
    <row r="4273" spans="1:1" x14ac:dyDescent="0.25">
      <c r="A4273" s="1" t="s">
        <v>4272</v>
      </c>
    </row>
    <row r="4274" spans="1:1" x14ac:dyDescent="0.25">
      <c r="A4274" s="1" t="s">
        <v>4273</v>
      </c>
    </row>
    <row r="4275" spans="1:1" x14ac:dyDescent="0.25">
      <c r="A4275" s="1" t="s">
        <v>4274</v>
      </c>
    </row>
    <row r="4276" spans="1:1" x14ac:dyDescent="0.25">
      <c r="A4276" s="1" t="s">
        <v>4275</v>
      </c>
    </row>
    <row r="4277" spans="1:1" x14ac:dyDescent="0.25">
      <c r="A4277" s="1" t="s">
        <v>4276</v>
      </c>
    </row>
    <row r="4278" spans="1:1" x14ac:dyDescent="0.25">
      <c r="A4278" s="1" t="s">
        <v>4277</v>
      </c>
    </row>
    <row r="4279" spans="1:1" x14ac:dyDescent="0.25">
      <c r="A4279" s="1" t="s">
        <v>4278</v>
      </c>
    </row>
    <row r="4280" spans="1:1" x14ac:dyDescent="0.25">
      <c r="A4280" s="1" t="s">
        <v>4279</v>
      </c>
    </row>
    <row r="4281" spans="1:1" x14ac:dyDescent="0.25">
      <c r="A4281" s="1" t="s">
        <v>4280</v>
      </c>
    </row>
    <row r="4282" spans="1:1" x14ac:dyDescent="0.25">
      <c r="A4282" s="1" t="s">
        <v>4281</v>
      </c>
    </row>
    <row r="4283" spans="1:1" x14ac:dyDescent="0.25">
      <c r="A4283" s="1" t="s">
        <v>4282</v>
      </c>
    </row>
    <row r="4284" spans="1:1" x14ac:dyDescent="0.25">
      <c r="A4284" s="1" t="s">
        <v>4283</v>
      </c>
    </row>
    <row r="4285" spans="1:1" x14ac:dyDescent="0.25">
      <c r="A4285" s="1" t="s">
        <v>4284</v>
      </c>
    </row>
    <row r="4286" spans="1:1" x14ac:dyDescent="0.25">
      <c r="A4286" s="1" t="s">
        <v>4285</v>
      </c>
    </row>
    <row r="4287" spans="1:1" x14ac:dyDescent="0.25">
      <c r="A4287" s="1" t="s">
        <v>4286</v>
      </c>
    </row>
    <row r="4288" spans="1:1" x14ac:dyDescent="0.25">
      <c r="A4288" s="1" t="s">
        <v>4287</v>
      </c>
    </row>
    <row r="4289" spans="1:1" x14ac:dyDescent="0.25">
      <c r="A4289" s="1" t="s">
        <v>4288</v>
      </c>
    </row>
    <row r="4290" spans="1:1" x14ac:dyDescent="0.25">
      <c r="A4290" s="1" t="s">
        <v>4289</v>
      </c>
    </row>
    <row r="4291" spans="1:1" x14ac:dyDescent="0.25">
      <c r="A4291" s="1" t="s">
        <v>4290</v>
      </c>
    </row>
    <row r="4292" spans="1:1" x14ac:dyDescent="0.25">
      <c r="A4292" s="1" t="s">
        <v>4291</v>
      </c>
    </row>
    <row r="4293" spans="1:1" x14ac:dyDescent="0.25">
      <c r="A4293" s="1" t="s">
        <v>4292</v>
      </c>
    </row>
    <row r="4294" spans="1:1" x14ac:dyDescent="0.25">
      <c r="A4294" s="1" t="s">
        <v>4293</v>
      </c>
    </row>
    <row r="4295" spans="1:1" x14ac:dyDescent="0.25">
      <c r="A4295" s="1" t="s">
        <v>4294</v>
      </c>
    </row>
    <row r="4296" spans="1:1" x14ac:dyDescent="0.25">
      <c r="A4296" s="1" t="s">
        <v>4295</v>
      </c>
    </row>
    <row r="4297" spans="1:1" x14ac:dyDescent="0.25">
      <c r="A4297" s="1" t="s">
        <v>4296</v>
      </c>
    </row>
    <row r="4298" spans="1:1" x14ac:dyDescent="0.25">
      <c r="A4298" s="1" t="s">
        <v>4297</v>
      </c>
    </row>
    <row r="4299" spans="1:1" x14ac:dyDescent="0.25">
      <c r="A4299" s="1" t="s">
        <v>4298</v>
      </c>
    </row>
    <row r="4300" spans="1:1" x14ac:dyDescent="0.25">
      <c r="A4300" s="1" t="s">
        <v>4299</v>
      </c>
    </row>
    <row r="4301" spans="1:1" x14ac:dyDescent="0.25">
      <c r="A4301" s="1" t="s">
        <v>4300</v>
      </c>
    </row>
    <row r="4302" spans="1:1" x14ac:dyDescent="0.25">
      <c r="A4302" s="1" t="s">
        <v>4301</v>
      </c>
    </row>
    <row r="4303" spans="1:1" x14ac:dyDescent="0.25">
      <c r="A4303" s="1" t="s">
        <v>4302</v>
      </c>
    </row>
    <row r="4304" spans="1:1" x14ac:dyDescent="0.25">
      <c r="A4304" s="1" t="s">
        <v>4303</v>
      </c>
    </row>
    <row r="4305" spans="1:1" x14ac:dyDescent="0.25">
      <c r="A4305" s="1" t="s">
        <v>4304</v>
      </c>
    </row>
    <row r="4306" spans="1:1" x14ac:dyDescent="0.25">
      <c r="A4306" s="1" t="s">
        <v>4305</v>
      </c>
    </row>
    <row r="4307" spans="1:1" x14ac:dyDescent="0.25">
      <c r="A4307" s="1" t="s">
        <v>4306</v>
      </c>
    </row>
    <row r="4308" spans="1:1" x14ac:dyDescent="0.25">
      <c r="A4308" s="1" t="s">
        <v>4307</v>
      </c>
    </row>
    <row r="4309" spans="1:1" x14ac:dyDescent="0.25">
      <c r="A4309" s="1" t="s">
        <v>4308</v>
      </c>
    </row>
    <row r="4310" spans="1:1" x14ac:dyDescent="0.25">
      <c r="A4310" s="1" t="s">
        <v>4309</v>
      </c>
    </row>
    <row r="4311" spans="1:1" x14ac:dyDescent="0.25">
      <c r="A4311" s="1" t="s">
        <v>4310</v>
      </c>
    </row>
    <row r="4312" spans="1:1" x14ac:dyDescent="0.25">
      <c r="A4312" s="1" t="s">
        <v>4311</v>
      </c>
    </row>
    <row r="4313" spans="1:1" x14ac:dyDescent="0.25">
      <c r="A4313" s="1" t="s">
        <v>4312</v>
      </c>
    </row>
    <row r="4314" spans="1:1" x14ac:dyDescent="0.25">
      <c r="A4314" s="1" t="s">
        <v>4313</v>
      </c>
    </row>
    <row r="4315" spans="1:1" x14ac:dyDescent="0.25">
      <c r="A4315" s="1" t="s">
        <v>4314</v>
      </c>
    </row>
    <row r="4316" spans="1:1" x14ac:dyDescent="0.25">
      <c r="A4316" s="1" t="s">
        <v>4315</v>
      </c>
    </row>
    <row r="4317" spans="1:1" x14ac:dyDescent="0.25">
      <c r="A4317" s="1" t="s">
        <v>4316</v>
      </c>
    </row>
    <row r="4318" spans="1:1" x14ac:dyDescent="0.25">
      <c r="A4318" s="1" t="s">
        <v>4317</v>
      </c>
    </row>
    <row r="4319" spans="1:1" x14ac:dyDescent="0.25">
      <c r="A4319" s="1" t="s">
        <v>4318</v>
      </c>
    </row>
    <row r="4320" spans="1:1" x14ac:dyDescent="0.25">
      <c r="A4320" s="1" t="s">
        <v>4319</v>
      </c>
    </row>
    <row r="4321" spans="1:1" x14ac:dyDescent="0.25">
      <c r="A4321" s="1" t="s">
        <v>4320</v>
      </c>
    </row>
    <row r="4322" spans="1:1" x14ac:dyDescent="0.25">
      <c r="A4322" s="1" t="s">
        <v>4321</v>
      </c>
    </row>
    <row r="4323" spans="1:1" x14ac:dyDescent="0.25">
      <c r="A4323" s="1" t="s">
        <v>4322</v>
      </c>
    </row>
    <row r="4324" spans="1:1" x14ac:dyDescent="0.25">
      <c r="A4324" s="1" t="s">
        <v>4323</v>
      </c>
    </row>
    <row r="4325" spans="1:1" x14ac:dyDescent="0.25">
      <c r="A4325" s="1" t="s">
        <v>4324</v>
      </c>
    </row>
    <row r="4326" spans="1:1" x14ac:dyDescent="0.25">
      <c r="A4326" s="1" t="s">
        <v>4325</v>
      </c>
    </row>
    <row r="4327" spans="1:1" x14ac:dyDescent="0.25">
      <c r="A4327" s="1" t="s">
        <v>4326</v>
      </c>
    </row>
    <row r="4328" spans="1:1" x14ac:dyDescent="0.25">
      <c r="A4328" s="1" t="s">
        <v>4327</v>
      </c>
    </row>
    <row r="4329" spans="1:1" x14ac:dyDescent="0.25">
      <c r="A4329" s="1" t="s">
        <v>4328</v>
      </c>
    </row>
    <row r="4330" spans="1:1" x14ac:dyDescent="0.25">
      <c r="A4330" s="1" t="s">
        <v>4329</v>
      </c>
    </row>
    <row r="4331" spans="1:1" x14ac:dyDescent="0.25">
      <c r="A4331" s="1" t="s">
        <v>4330</v>
      </c>
    </row>
    <row r="4332" spans="1:1" x14ac:dyDescent="0.25">
      <c r="A4332" s="1" t="s">
        <v>4331</v>
      </c>
    </row>
    <row r="4333" spans="1:1" x14ac:dyDescent="0.25">
      <c r="A4333" s="1" t="s">
        <v>4332</v>
      </c>
    </row>
    <row r="4334" spans="1:1" x14ac:dyDescent="0.25">
      <c r="A4334" s="1" t="s">
        <v>4333</v>
      </c>
    </row>
    <row r="4335" spans="1:1" x14ac:dyDescent="0.25">
      <c r="A4335" s="1" t="s">
        <v>4334</v>
      </c>
    </row>
    <row r="4336" spans="1:1" x14ac:dyDescent="0.25">
      <c r="A4336" s="1" t="s">
        <v>4335</v>
      </c>
    </row>
    <row r="4337" spans="1:1" x14ac:dyDescent="0.25">
      <c r="A4337" s="1" t="s">
        <v>4336</v>
      </c>
    </row>
    <row r="4338" spans="1:1" x14ac:dyDescent="0.25">
      <c r="A4338" s="1" t="s">
        <v>4337</v>
      </c>
    </row>
    <row r="4339" spans="1:1" x14ac:dyDescent="0.25">
      <c r="A4339" s="1" t="s">
        <v>4338</v>
      </c>
    </row>
    <row r="4340" spans="1:1" x14ac:dyDescent="0.25">
      <c r="A4340" s="1" t="s">
        <v>4339</v>
      </c>
    </row>
    <row r="4341" spans="1:1" x14ac:dyDescent="0.25">
      <c r="A4341" s="1" t="s">
        <v>4340</v>
      </c>
    </row>
    <row r="4342" spans="1:1" x14ac:dyDescent="0.25">
      <c r="A4342" s="1" t="s">
        <v>4341</v>
      </c>
    </row>
    <row r="4343" spans="1:1" x14ac:dyDescent="0.25">
      <c r="A4343" s="1" t="s">
        <v>4342</v>
      </c>
    </row>
    <row r="4344" spans="1:1" x14ac:dyDescent="0.25">
      <c r="A4344" s="1" t="s">
        <v>4343</v>
      </c>
    </row>
    <row r="4345" spans="1:1" x14ac:dyDescent="0.25">
      <c r="A4345" s="1" t="s">
        <v>4344</v>
      </c>
    </row>
    <row r="4346" spans="1:1" x14ac:dyDescent="0.25">
      <c r="A4346" s="1" t="s">
        <v>4345</v>
      </c>
    </row>
    <row r="4347" spans="1:1" x14ac:dyDescent="0.25">
      <c r="A4347" s="1" t="s">
        <v>4346</v>
      </c>
    </row>
    <row r="4348" spans="1:1" x14ac:dyDescent="0.25">
      <c r="A4348" s="1" t="s">
        <v>4347</v>
      </c>
    </row>
    <row r="4349" spans="1:1" x14ac:dyDescent="0.25">
      <c r="A4349" s="1" t="s">
        <v>4348</v>
      </c>
    </row>
    <row r="4350" spans="1:1" x14ac:dyDescent="0.25">
      <c r="A4350" s="1" t="s">
        <v>4349</v>
      </c>
    </row>
    <row r="4351" spans="1:1" x14ac:dyDescent="0.25">
      <c r="A4351" s="1" t="s">
        <v>4350</v>
      </c>
    </row>
    <row r="4352" spans="1:1" x14ac:dyDescent="0.25">
      <c r="A4352" s="1" t="s">
        <v>4351</v>
      </c>
    </row>
    <row r="4353" spans="1:1" x14ac:dyDescent="0.25">
      <c r="A4353" s="1" t="s">
        <v>4352</v>
      </c>
    </row>
    <row r="4354" spans="1:1" x14ac:dyDescent="0.25">
      <c r="A4354" s="1" t="s">
        <v>4353</v>
      </c>
    </row>
    <row r="4355" spans="1:1" x14ac:dyDescent="0.25">
      <c r="A4355" s="1" t="s">
        <v>4354</v>
      </c>
    </row>
    <row r="4356" spans="1:1" x14ac:dyDescent="0.25">
      <c r="A4356" s="1" t="s">
        <v>4355</v>
      </c>
    </row>
    <row r="4357" spans="1:1" x14ac:dyDescent="0.25">
      <c r="A4357" s="1" t="s">
        <v>4356</v>
      </c>
    </row>
    <row r="4358" spans="1:1" x14ac:dyDescent="0.25">
      <c r="A4358" s="1" t="s">
        <v>4357</v>
      </c>
    </row>
    <row r="4359" spans="1:1" x14ac:dyDescent="0.25">
      <c r="A4359" s="1" t="s">
        <v>4358</v>
      </c>
    </row>
    <row r="4360" spans="1:1" x14ac:dyDescent="0.25">
      <c r="A4360" s="1" t="s">
        <v>4359</v>
      </c>
    </row>
    <row r="4361" spans="1:1" x14ac:dyDescent="0.25">
      <c r="A4361" s="1" t="s">
        <v>4360</v>
      </c>
    </row>
    <row r="4362" spans="1:1" x14ac:dyDescent="0.25">
      <c r="A4362" s="1" t="s">
        <v>4361</v>
      </c>
    </row>
    <row r="4363" spans="1:1" x14ac:dyDescent="0.25">
      <c r="A4363" s="1" t="s">
        <v>4362</v>
      </c>
    </row>
    <row r="4364" spans="1:1" x14ac:dyDescent="0.25">
      <c r="A4364" s="1" t="s">
        <v>4363</v>
      </c>
    </row>
    <row r="4365" spans="1:1" x14ac:dyDescent="0.25">
      <c r="A4365" s="1" t="s">
        <v>4364</v>
      </c>
    </row>
    <row r="4366" spans="1:1" x14ac:dyDescent="0.25">
      <c r="A4366" s="1" t="s">
        <v>4365</v>
      </c>
    </row>
    <row r="4367" spans="1:1" x14ac:dyDescent="0.25">
      <c r="A4367" s="1" t="s">
        <v>4366</v>
      </c>
    </row>
    <row r="4368" spans="1:1" x14ac:dyDescent="0.25">
      <c r="A4368" s="1" t="s">
        <v>4367</v>
      </c>
    </row>
    <row r="4369" spans="1:1" x14ac:dyDescent="0.25">
      <c r="A4369" s="1" t="s">
        <v>4368</v>
      </c>
    </row>
    <row r="4370" spans="1:1" x14ac:dyDescent="0.25">
      <c r="A4370" s="1" t="s">
        <v>4369</v>
      </c>
    </row>
    <row r="4371" spans="1:1" x14ac:dyDescent="0.25">
      <c r="A4371" s="1" t="s">
        <v>4370</v>
      </c>
    </row>
    <row r="4372" spans="1:1" x14ac:dyDescent="0.25">
      <c r="A4372" s="1" t="s">
        <v>4371</v>
      </c>
    </row>
    <row r="4373" spans="1:1" x14ac:dyDescent="0.25">
      <c r="A4373" s="1" t="s">
        <v>4372</v>
      </c>
    </row>
    <row r="4374" spans="1:1" x14ac:dyDescent="0.25">
      <c r="A4374" s="1" t="s">
        <v>4373</v>
      </c>
    </row>
    <row r="4375" spans="1:1" x14ac:dyDescent="0.25">
      <c r="A4375" s="1" t="s">
        <v>4374</v>
      </c>
    </row>
    <row r="4376" spans="1:1" x14ac:dyDescent="0.25">
      <c r="A4376" s="1" t="s">
        <v>4375</v>
      </c>
    </row>
    <row r="4377" spans="1:1" x14ac:dyDescent="0.25">
      <c r="A4377" s="1" t="s">
        <v>4376</v>
      </c>
    </row>
    <row r="4378" spans="1:1" x14ac:dyDescent="0.25">
      <c r="A4378" s="1" t="s">
        <v>4377</v>
      </c>
    </row>
    <row r="4379" spans="1:1" x14ac:dyDescent="0.25">
      <c r="A4379" s="1" t="s">
        <v>4378</v>
      </c>
    </row>
    <row r="4380" spans="1:1" x14ac:dyDescent="0.25">
      <c r="A4380" s="1" t="s">
        <v>4379</v>
      </c>
    </row>
    <row r="4381" spans="1:1" x14ac:dyDescent="0.25">
      <c r="A4381" s="1" t="s">
        <v>4380</v>
      </c>
    </row>
    <row r="4382" spans="1:1" x14ac:dyDescent="0.25">
      <c r="A4382" s="1" t="s">
        <v>4381</v>
      </c>
    </row>
    <row r="4383" spans="1:1" x14ac:dyDescent="0.25">
      <c r="A4383" s="1" t="s">
        <v>4382</v>
      </c>
    </row>
    <row r="4384" spans="1:1" x14ac:dyDescent="0.25">
      <c r="A4384" s="1" t="s">
        <v>4383</v>
      </c>
    </row>
    <row r="4385" spans="1:1" x14ac:dyDescent="0.25">
      <c r="A4385" s="1" t="s">
        <v>4384</v>
      </c>
    </row>
    <row r="4386" spans="1:1" x14ac:dyDescent="0.25">
      <c r="A4386" s="1" t="s">
        <v>4385</v>
      </c>
    </row>
    <row r="4387" spans="1:1" x14ac:dyDescent="0.25">
      <c r="A4387" s="1" t="s">
        <v>4386</v>
      </c>
    </row>
    <row r="4388" spans="1:1" x14ac:dyDescent="0.25">
      <c r="A4388" s="1" t="s">
        <v>4387</v>
      </c>
    </row>
    <row r="4389" spans="1:1" x14ac:dyDescent="0.25">
      <c r="A4389" s="1" t="s">
        <v>4388</v>
      </c>
    </row>
    <row r="4390" spans="1:1" x14ac:dyDescent="0.25">
      <c r="A4390" s="1" t="s">
        <v>4389</v>
      </c>
    </row>
    <row r="4391" spans="1:1" x14ac:dyDescent="0.25">
      <c r="A4391" s="1" t="s">
        <v>4390</v>
      </c>
    </row>
    <row r="4392" spans="1:1" x14ac:dyDescent="0.25">
      <c r="A4392" s="1" t="s">
        <v>4391</v>
      </c>
    </row>
    <row r="4393" spans="1:1" x14ac:dyDescent="0.25">
      <c r="A4393" s="1" t="s">
        <v>4392</v>
      </c>
    </row>
    <row r="4394" spans="1:1" x14ac:dyDescent="0.25">
      <c r="A4394" s="1" t="s">
        <v>4393</v>
      </c>
    </row>
    <row r="4395" spans="1:1" x14ac:dyDescent="0.25">
      <c r="A4395" s="1" t="s">
        <v>4394</v>
      </c>
    </row>
    <row r="4396" spans="1:1" x14ac:dyDescent="0.25">
      <c r="A4396" s="1" t="s">
        <v>4395</v>
      </c>
    </row>
    <row r="4397" spans="1:1" x14ac:dyDescent="0.25">
      <c r="A4397" s="1" t="s">
        <v>4396</v>
      </c>
    </row>
    <row r="4398" spans="1:1" x14ac:dyDescent="0.25">
      <c r="A4398" s="1" t="s">
        <v>4397</v>
      </c>
    </row>
    <row r="4399" spans="1:1" x14ac:dyDescent="0.25">
      <c r="A4399" s="1" t="s">
        <v>4398</v>
      </c>
    </row>
    <row r="4400" spans="1:1" x14ac:dyDescent="0.25">
      <c r="A4400" s="1" t="s">
        <v>4399</v>
      </c>
    </row>
    <row r="4401" spans="1:1" x14ac:dyDescent="0.25">
      <c r="A4401" s="1" t="s">
        <v>4400</v>
      </c>
    </row>
    <row r="4402" spans="1:1" x14ac:dyDescent="0.25">
      <c r="A4402" s="1" t="s">
        <v>4401</v>
      </c>
    </row>
    <row r="4403" spans="1:1" x14ac:dyDescent="0.25">
      <c r="A4403" s="1" t="s">
        <v>4402</v>
      </c>
    </row>
    <row r="4404" spans="1:1" x14ac:dyDescent="0.25">
      <c r="A4404" s="1" t="s">
        <v>4403</v>
      </c>
    </row>
    <row r="4405" spans="1:1" x14ac:dyDescent="0.25">
      <c r="A4405" s="1" t="s">
        <v>4404</v>
      </c>
    </row>
    <row r="4406" spans="1:1" x14ac:dyDescent="0.25">
      <c r="A4406" s="1" t="s">
        <v>4405</v>
      </c>
    </row>
    <row r="4407" spans="1:1" x14ac:dyDescent="0.25">
      <c r="A4407" s="1" t="s">
        <v>4406</v>
      </c>
    </row>
    <row r="4408" spans="1:1" x14ac:dyDescent="0.25">
      <c r="A4408" s="1" t="s">
        <v>4407</v>
      </c>
    </row>
    <row r="4409" spans="1:1" x14ac:dyDescent="0.25">
      <c r="A4409" s="1" t="s">
        <v>4408</v>
      </c>
    </row>
    <row r="4410" spans="1:1" x14ac:dyDescent="0.25">
      <c r="A4410" s="1" t="s">
        <v>4409</v>
      </c>
    </row>
    <row r="4411" spans="1:1" x14ac:dyDescent="0.25">
      <c r="A4411" s="1" t="s">
        <v>4410</v>
      </c>
    </row>
    <row r="4412" spans="1:1" x14ac:dyDescent="0.25">
      <c r="A4412" s="1" t="s">
        <v>4411</v>
      </c>
    </row>
    <row r="4413" spans="1:1" x14ac:dyDescent="0.25">
      <c r="A4413" s="1" t="s">
        <v>4412</v>
      </c>
    </row>
    <row r="4414" spans="1:1" x14ac:dyDescent="0.25">
      <c r="A4414" s="1" t="s">
        <v>4413</v>
      </c>
    </row>
    <row r="4415" spans="1:1" x14ac:dyDescent="0.25">
      <c r="A4415" s="1" t="s">
        <v>4414</v>
      </c>
    </row>
    <row r="4416" spans="1:1" x14ac:dyDescent="0.25">
      <c r="A4416" s="1" t="s">
        <v>4415</v>
      </c>
    </row>
    <row r="4417" spans="1:1" x14ac:dyDescent="0.25">
      <c r="A4417" s="1" t="s">
        <v>4416</v>
      </c>
    </row>
    <row r="4418" spans="1:1" x14ac:dyDescent="0.25">
      <c r="A4418" s="1" t="s">
        <v>4417</v>
      </c>
    </row>
    <row r="4419" spans="1:1" x14ac:dyDescent="0.25">
      <c r="A4419" s="1" t="s">
        <v>4418</v>
      </c>
    </row>
    <row r="4420" spans="1:1" x14ac:dyDescent="0.25">
      <c r="A4420" s="1" t="s">
        <v>4419</v>
      </c>
    </row>
    <row r="4421" spans="1:1" x14ac:dyDescent="0.25">
      <c r="A4421" s="1" t="s">
        <v>4420</v>
      </c>
    </row>
    <row r="4422" spans="1:1" x14ac:dyDescent="0.25">
      <c r="A4422" s="1" t="s">
        <v>4421</v>
      </c>
    </row>
    <row r="4423" spans="1:1" x14ac:dyDescent="0.25">
      <c r="A4423" s="1" t="s">
        <v>4422</v>
      </c>
    </row>
    <row r="4424" spans="1:1" x14ac:dyDescent="0.25">
      <c r="A4424" s="1" t="s">
        <v>4423</v>
      </c>
    </row>
    <row r="4425" spans="1:1" x14ac:dyDescent="0.25">
      <c r="A4425" s="1" t="s">
        <v>4424</v>
      </c>
    </row>
    <row r="4426" spans="1:1" x14ac:dyDescent="0.25">
      <c r="A4426" s="1" t="s">
        <v>4425</v>
      </c>
    </row>
    <row r="4427" spans="1:1" x14ac:dyDescent="0.25">
      <c r="A4427" s="1" t="s">
        <v>4426</v>
      </c>
    </row>
    <row r="4428" spans="1:1" x14ac:dyDescent="0.25">
      <c r="A4428" s="1" t="s">
        <v>4427</v>
      </c>
    </row>
    <row r="4429" spans="1:1" x14ac:dyDescent="0.25">
      <c r="A4429" s="1" t="s">
        <v>4428</v>
      </c>
    </row>
    <row r="4430" spans="1:1" x14ac:dyDescent="0.25">
      <c r="A4430" s="1" t="s">
        <v>4429</v>
      </c>
    </row>
    <row r="4431" spans="1:1" x14ac:dyDescent="0.25">
      <c r="A4431" s="1" t="s">
        <v>4430</v>
      </c>
    </row>
    <row r="4432" spans="1:1" x14ac:dyDescent="0.25">
      <c r="A4432" s="1" t="s">
        <v>4431</v>
      </c>
    </row>
    <row r="4433" spans="1:1" x14ac:dyDescent="0.25">
      <c r="A4433" s="1" t="s">
        <v>4432</v>
      </c>
    </row>
    <row r="4434" spans="1:1" x14ac:dyDescent="0.25">
      <c r="A4434" s="1" t="s">
        <v>4433</v>
      </c>
    </row>
    <row r="4435" spans="1:1" x14ac:dyDescent="0.25">
      <c r="A4435" s="1" t="s">
        <v>4434</v>
      </c>
    </row>
    <row r="4436" spans="1:1" x14ac:dyDescent="0.25">
      <c r="A4436" s="1" t="s">
        <v>4435</v>
      </c>
    </row>
    <row r="4437" spans="1:1" x14ac:dyDescent="0.25">
      <c r="A4437" s="1" t="s">
        <v>4436</v>
      </c>
    </row>
    <row r="4438" spans="1:1" x14ac:dyDescent="0.25">
      <c r="A4438" s="1" t="s">
        <v>4437</v>
      </c>
    </row>
    <row r="4439" spans="1:1" x14ac:dyDescent="0.25">
      <c r="A4439" s="1" t="s">
        <v>4438</v>
      </c>
    </row>
    <row r="4440" spans="1:1" x14ac:dyDescent="0.25">
      <c r="A4440" s="1" t="s">
        <v>4439</v>
      </c>
    </row>
    <row r="4441" spans="1:1" x14ac:dyDescent="0.25">
      <c r="A4441" s="1" t="s">
        <v>4440</v>
      </c>
    </row>
    <row r="4442" spans="1:1" x14ac:dyDescent="0.25">
      <c r="A4442" s="1" t="s">
        <v>4441</v>
      </c>
    </row>
    <row r="4443" spans="1:1" x14ac:dyDescent="0.25">
      <c r="A4443" s="1" t="s">
        <v>4442</v>
      </c>
    </row>
    <row r="4444" spans="1:1" x14ac:dyDescent="0.25">
      <c r="A4444" s="1" t="s">
        <v>4443</v>
      </c>
    </row>
    <row r="4445" spans="1:1" x14ac:dyDescent="0.25">
      <c r="A4445" s="1" t="s">
        <v>4444</v>
      </c>
    </row>
    <row r="4446" spans="1:1" x14ac:dyDescent="0.25">
      <c r="A4446" s="1" t="s">
        <v>4445</v>
      </c>
    </row>
    <row r="4447" spans="1:1" x14ac:dyDescent="0.25">
      <c r="A4447" s="1" t="s">
        <v>4446</v>
      </c>
    </row>
    <row r="4448" spans="1:1" x14ac:dyDescent="0.25">
      <c r="A4448" s="1" t="s">
        <v>4447</v>
      </c>
    </row>
    <row r="4449" spans="1:1" x14ac:dyDescent="0.25">
      <c r="A4449" s="1" t="s">
        <v>4448</v>
      </c>
    </row>
    <row r="4450" spans="1:1" x14ac:dyDescent="0.25">
      <c r="A4450" s="1" t="s">
        <v>4449</v>
      </c>
    </row>
    <row r="4451" spans="1:1" x14ac:dyDescent="0.25">
      <c r="A4451" s="1" t="s">
        <v>4450</v>
      </c>
    </row>
    <row r="4452" spans="1:1" x14ac:dyDescent="0.25">
      <c r="A4452" s="1" t="s">
        <v>4451</v>
      </c>
    </row>
    <row r="4453" spans="1:1" x14ac:dyDescent="0.25">
      <c r="A4453" s="1" t="s">
        <v>4452</v>
      </c>
    </row>
    <row r="4454" spans="1:1" x14ac:dyDescent="0.25">
      <c r="A4454" s="1" t="s">
        <v>4453</v>
      </c>
    </row>
    <row r="4455" spans="1:1" x14ac:dyDescent="0.25">
      <c r="A4455" s="1" t="s">
        <v>4454</v>
      </c>
    </row>
    <row r="4456" spans="1:1" x14ac:dyDescent="0.25">
      <c r="A4456" s="1" t="s">
        <v>4455</v>
      </c>
    </row>
    <row r="4457" spans="1:1" x14ac:dyDescent="0.25">
      <c r="A4457" s="1" t="s">
        <v>4456</v>
      </c>
    </row>
    <row r="4458" spans="1:1" x14ac:dyDescent="0.25">
      <c r="A4458" s="1" t="s">
        <v>4457</v>
      </c>
    </row>
    <row r="4459" spans="1:1" x14ac:dyDescent="0.25">
      <c r="A4459" s="1" t="s">
        <v>4458</v>
      </c>
    </row>
    <row r="4460" spans="1:1" x14ac:dyDescent="0.25">
      <c r="A4460" s="1" t="s">
        <v>4459</v>
      </c>
    </row>
    <row r="4461" spans="1:1" x14ac:dyDescent="0.25">
      <c r="A4461" s="1" t="s">
        <v>4460</v>
      </c>
    </row>
    <row r="4462" spans="1:1" x14ac:dyDescent="0.25">
      <c r="A4462" s="1" t="s">
        <v>4461</v>
      </c>
    </row>
    <row r="4463" spans="1:1" x14ac:dyDescent="0.25">
      <c r="A4463" s="1" t="s">
        <v>4462</v>
      </c>
    </row>
    <row r="4464" spans="1:1" x14ac:dyDescent="0.25">
      <c r="A4464" s="1" t="s">
        <v>4463</v>
      </c>
    </row>
    <row r="4465" spans="1:1" x14ac:dyDescent="0.25">
      <c r="A4465" s="1" t="s">
        <v>4464</v>
      </c>
    </row>
    <row r="4466" spans="1:1" x14ac:dyDescent="0.25">
      <c r="A4466" s="1" t="s">
        <v>4465</v>
      </c>
    </row>
    <row r="4467" spans="1:1" x14ac:dyDescent="0.25">
      <c r="A4467" s="1" t="s">
        <v>4466</v>
      </c>
    </row>
    <row r="4468" spans="1:1" x14ac:dyDescent="0.25">
      <c r="A4468" s="1" t="s">
        <v>4467</v>
      </c>
    </row>
    <row r="4469" spans="1:1" x14ac:dyDescent="0.25">
      <c r="A4469" s="1" t="s">
        <v>4468</v>
      </c>
    </row>
    <row r="4470" spans="1:1" x14ac:dyDescent="0.25">
      <c r="A4470" s="1" t="s">
        <v>4469</v>
      </c>
    </row>
    <row r="4471" spans="1:1" x14ac:dyDescent="0.25">
      <c r="A4471" s="1" t="s">
        <v>4470</v>
      </c>
    </row>
    <row r="4472" spans="1:1" x14ac:dyDescent="0.25">
      <c r="A4472" s="1" t="s">
        <v>4471</v>
      </c>
    </row>
    <row r="4473" spans="1:1" x14ac:dyDescent="0.25">
      <c r="A4473" s="1" t="s">
        <v>4472</v>
      </c>
    </row>
    <row r="4474" spans="1:1" x14ac:dyDescent="0.25">
      <c r="A4474" s="1" t="s">
        <v>4473</v>
      </c>
    </row>
    <row r="4475" spans="1:1" x14ac:dyDescent="0.25">
      <c r="A4475" s="1" t="s">
        <v>4474</v>
      </c>
    </row>
    <row r="4476" spans="1:1" x14ac:dyDescent="0.25">
      <c r="A4476" s="1" t="s">
        <v>4475</v>
      </c>
    </row>
    <row r="4477" spans="1:1" x14ac:dyDescent="0.25">
      <c r="A4477" s="1" t="s">
        <v>4476</v>
      </c>
    </row>
    <row r="4478" spans="1:1" x14ac:dyDescent="0.25">
      <c r="A4478" s="1" t="s">
        <v>4477</v>
      </c>
    </row>
    <row r="4479" spans="1:1" x14ac:dyDescent="0.25">
      <c r="A4479" s="1" t="s">
        <v>4478</v>
      </c>
    </row>
    <row r="4480" spans="1:1" x14ac:dyDescent="0.25">
      <c r="A4480" s="1" t="s">
        <v>4479</v>
      </c>
    </row>
    <row r="4481" spans="1:1" x14ac:dyDescent="0.25">
      <c r="A4481" s="1" t="s">
        <v>4480</v>
      </c>
    </row>
    <row r="4482" spans="1:1" x14ac:dyDescent="0.25">
      <c r="A4482" s="1" t="s">
        <v>4481</v>
      </c>
    </row>
    <row r="4483" spans="1:1" x14ac:dyDescent="0.25">
      <c r="A4483" s="1" t="s">
        <v>4482</v>
      </c>
    </row>
    <row r="4484" spans="1:1" x14ac:dyDescent="0.25">
      <c r="A4484" s="1" t="s">
        <v>4483</v>
      </c>
    </row>
    <row r="4485" spans="1:1" x14ac:dyDescent="0.25">
      <c r="A4485" s="1" t="s">
        <v>4484</v>
      </c>
    </row>
    <row r="4486" spans="1:1" x14ac:dyDescent="0.25">
      <c r="A4486" s="1" t="s">
        <v>4485</v>
      </c>
    </row>
    <row r="4487" spans="1:1" x14ac:dyDescent="0.25">
      <c r="A4487" s="1" t="s">
        <v>4486</v>
      </c>
    </row>
    <row r="4488" spans="1:1" x14ac:dyDescent="0.25">
      <c r="A4488" s="1" t="s">
        <v>4487</v>
      </c>
    </row>
    <row r="4489" spans="1:1" x14ac:dyDescent="0.25">
      <c r="A4489" s="1" t="s">
        <v>4488</v>
      </c>
    </row>
    <row r="4490" spans="1:1" x14ac:dyDescent="0.25">
      <c r="A4490" s="1" t="s">
        <v>4489</v>
      </c>
    </row>
    <row r="4491" spans="1:1" x14ac:dyDescent="0.25">
      <c r="A4491" s="1" t="s">
        <v>4490</v>
      </c>
    </row>
    <row r="4492" spans="1:1" x14ac:dyDescent="0.25">
      <c r="A4492" s="1" t="s">
        <v>4491</v>
      </c>
    </row>
    <row r="4493" spans="1:1" x14ac:dyDescent="0.25">
      <c r="A4493" s="1" t="s">
        <v>4492</v>
      </c>
    </row>
    <row r="4494" spans="1:1" x14ac:dyDescent="0.25">
      <c r="A4494" s="1" t="s">
        <v>4493</v>
      </c>
    </row>
    <row r="4495" spans="1:1" x14ac:dyDescent="0.25">
      <c r="A4495" s="1" t="s">
        <v>4494</v>
      </c>
    </row>
    <row r="4496" spans="1:1" x14ac:dyDescent="0.25">
      <c r="A4496" s="1" t="s">
        <v>4495</v>
      </c>
    </row>
    <row r="4497" spans="1:1" x14ac:dyDescent="0.25">
      <c r="A4497" s="1" t="s">
        <v>4496</v>
      </c>
    </row>
    <row r="4498" spans="1:1" x14ac:dyDescent="0.25">
      <c r="A4498" s="1" t="s">
        <v>4497</v>
      </c>
    </row>
    <row r="4499" spans="1:1" x14ac:dyDescent="0.25">
      <c r="A4499" s="1" t="s">
        <v>4498</v>
      </c>
    </row>
    <row r="4500" spans="1:1" x14ac:dyDescent="0.25">
      <c r="A4500" s="1" t="s">
        <v>4499</v>
      </c>
    </row>
    <row r="4501" spans="1:1" x14ac:dyDescent="0.25">
      <c r="A4501" s="1" t="s">
        <v>4500</v>
      </c>
    </row>
    <row r="4502" spans="1:1" x14ac:dyDescent="0.25">
      <c r="A4502" s="1" t="s">
        <v>4501</v>
      </c>
    </row>
    <row r="4503" spans="1:1" x14ac:dyDescent="0.25">
      <c r="A4503" s="1" t="s">
        <v>4502</v>
      </c>
    </row>
    <row r="4504" spans="1:1" x14ac:dyDescent="0.25">
      <c r="A4504" s="1" t="s">
        <v>4503</v>
      </c>
    </row>
    <row r="4505" spans="1:1" x14ac:dyDescent="0.25">
      <c r="A4505" s="1" t="s">
        <v>4504</v>
      </c>
    </row>
    <row r="4506" spans="1:1" x14ac:dyDescent="0.25">
      <c r="A4506" s="1" t="s">
        <v>4505</v>
      </c>
    </row>
    <row r="4507" spans="1:1" x14ac:dyDescent="0.25">
      <c r="A4507" s="1" t="s">
        <v>4506</v>
      </c>
    </row>
    <row r="4508" spans="1:1" x14ac:dyDescent="0.25">
      <c r="A4508" s="1" t="s">
        <v>4507</v>
      </c>
    </row>
    <row r="4509" spans="1:1" x14ac:dyDescent="0.25">
      <c r="A4509" s="1" t="s">
        <v>4508</v>
      </c>
    </row>
    <row r="4510" spans="1:1" x14ac:dyDescent="0.25">
      <c r="A4510" s="1" t="s">
        <v>4509</v>
      </c>
    </row>
    <row r="4511" spans="1:1" x14ac:dyDescent="0.25">
      <c r="A4511" s="1" t="s">
        <v>4510</v>
      </c>
    </row>
    <row r="4512" spans="1:1" x14ac:dyDescent="0.25">
      <c r="A4512" s="1" t="s">
        <v>4511</v>
      </c>
    </row>
    <row r="4513" spans="1:1" x14ac:dyDescent="0.25">
      <c r="A4513" s="1" t="s">
        <v>4512</v>
      </c>
    </row>
    <row r="4514" spans="1:1" x14ac:dyDescent="0.25">
      <c r="A4514" s="1" t="s">
        <v>4513</v>
      </c>
    </row>
    <row r="4515" spans="1:1" x14ac:dyDescent="0.25">
      <c r="A4515" s="1" t="s">
        <v>4514</v>
      </c>
    </row>
    <row r="4516" spans="1:1" x14ac:dyDescent="0.25">
      <c r="A4516" s="1" t="s">
        <v>4515</v>
      </c>
    </row>
    <row r="4517" spans="1:1" x14ac:dyDescent="0.25">
      <c r="A4517" s="1" t="s">
        <v>4516</v>
      </c>
    </row>
    <row r="4518" spans="1:1" x14ac:dyDescent="0.25">
      <c r="A4518" s="1" t="s">
        <v>4517</v>
      </c>
    </row>
    <row r="4519" spans="1:1" x14ac:dyDescent="0.25">
      <c r="A4519" s="1" t="s">
        <v>4518</v>
      </c>
    </row>
    <row r="4520" spans="1:1" x14ac:dyDescent="0.25">
      <c r="A4520" s="1" t="s">
        <v>4519</v>
      </c>
    </row>
    <row r="4521" spans="1:1" x14ac:dyDescent="0.25">
      <c r="A4521" s="1" t="s">
        <v>4520</v>
      </c>
    </row>
    <row r="4522" spans="1:1" x14ac:dyDescent="0.25">
      <c r="A4522" s="1" t="s">
        <v>4521</v>
      </c>
    </row>
    <row r="4523" spans="1:1" x14ac:dyDescent="0.25">
      <c r="A4523" s="1" t="s">
        <v>4522</v>
      </c>
    </row>
    <row r="4524" spans="1:1" x14ac:dyDescent="0.25">
      <c r="A4524" s="1" t="s">
        <v>4523</v>
      </c>
    </row>
    <row r="4525" spans="1:1" x14ac:dyDescent="0.25">
      <c r="A4525" s="1" t="s">
        <v>4524</v>
      </c>
    </row>
    <row r="4526" spans="1:1" x14ac:dyDescent="0.25">
      <c r="A4526" s="1" t="s">
        <v>4525</v>
      </c>
    </row>
    <row r="4527" spans="1:1" x14ac:dyDescent="0.25">
      <c r="A4527" s="1" t="s">
        <v>4526</v>
      </c>
    </row>
    <row r="4528" spans="1:1" x14ac:dyDescent="0.25">
      <c r="A4528" s="1" t="s">
        <v>4527</v>
      </c>
    </row>
    <row r="4529" spans="1:1" x14ac:dyDescent="0.25">
      <c r="A4529" s="1" t="s">
        <v>4528</v>
      </c>
    </row>
    <row r="4530" spans="1:1" x14ac:dyDescent="0.25">
      <c r="A4530" s="1" t="s">
        <v>4529</v>
      </c>
    </row>
    <row r="4531" spans="1:1" x14ac:dyDescent="0.25">
      <c r="A4531" s="1" t="s">
        <v>4530</v>
      </c>
    </row>
    <row r="4532" spans="1:1" x14ac:dyDescent="0.25">
      <c r="A4532" s="1" t="s">
        <v>4531</v>
      </c>
    </row>
    <row r="4533" spans="1:1" x14ac:dyDescent="0.25">
      <c r="A4533" s="1" t="s">
        <v>4532</v>
      </c>
    </row>
    <row r="4534" spans="1:1" x14ac:dyDescent="0.25">
      <c r="A4534" s="1" t="s">
        <v>4533</v>
      </c>
    </row>
    <row r="4535" spans="1:1" x14ac:dyDescent="0.25">
      <c r="A4535" s="1" t="s">
        <v>4534</v>
      </c>
    </row>
    <row r="4536" spans="1:1" x14ac:dyDescent="0.25">
      <c r="A4536" s="1" t="s">
        <v>4535</v>
      </c>
    </row>
    <row r="4537" spans="1:1" x14ac:dyDescent="0.25">
      <c r="A4537" s="1" t="s">
        <v>4536</v>
      </c>
    </row>
    <row r="4538" spans="1:1" x14ac:dyDescent="0.25">
      <c r="A4538" s="1" t="s">
        <v>4537</v>
      </c>
    </row>
    <row r="4539" spans="1:1" x14ac:dyDescent="0.25">
      <c r="A4539" s="1" t="s">
        <v>4538</v>
      </c>
    </row>
    <row r="4540" spans="1:1" x14ac:dyDescent="0.25">
      <c r="A4540" s="1" t="s">
        <v>4539</v>
      </c>
    </row>
    <row r="4541" spans="1:1" x14ac:dyDescent="0.25">
      <c r="A4541" s="1" t="s">
        <v>4540</v>
      </c>
    </row>
    <row r="4542" spans="1:1" x14ac:dyDescent="0.25">
      <c r="A4542" s="1" t="s">
        <v>4541</v>
      </c>
    </row>
    <row r="4543" spans="1:1" x14ac:dyDescent="0.25">
      <c r="A4543" s="1" t="s">
        <v>4542</v>
      </c>
    </row>
    <row r="4544" spans="1:1" x14ac:dyDescent="0.25">
      <c r="A4544" s="1" t="s">
        <v>4543</v>
      </c>
    </row>
    <row r="4545" spans="1:1" x14ac:dyDescent="0.25">
      <c r="A4545" s="1" t="s">
        <v>4544</v>
      </c>
    </row>
    <row r="4546" spans="1:1" x14ac:dyDescent="0.25">
      <c r="A4546" s="1" t="s">
        <v>4545</v>
      </c>
    </row>
    <row r="4547" spans="1:1" x14ac:dyDescent="0.25">
      <c r="A4547" s="1" t="s">
        <v>4546</v>
      </c>
    </row>
    <row r="4548" spans="1:1" x14ac:dyDescent="0.25">
      <c r="A4548" s="1" t="s">
        <v>4547</v>
      </c>
    </row>
    <row r="4549" spans="1:1" x14ac:dyDescent="0.25">
      <c r="A4549" s="1" t="s">
        <v>4548</v>
      </c>
    </row>
    <row r="4550" spans="1:1" x14ac:dyDescent="0.25">
      <c r="A4550" s="1" t="s">
        <v>4549</v>
      </c>
    </row>
    <row r="4551" spans="1:1" x14ac:dyDescent="0.25">
      <c r="A4551" s="1" t="s">
        <v>4550</v>
      </c>
    </row>
    <row r="4552" spans="1:1" x14ac:dyDescent="0.25">
      <c r="A4552" s="1" t="s">
        <v>4551</v>
      </c>
    </row>
    <row r="4553" spans="1:1" x14ac:dyDescent="0.25">
      <c r="A4553" s="1" t="s">
        <v>4552</v>
      </c>
    </row>
    <row r="4554" spans="1:1" x14ac:dyDescent="0.25">
      <c r="A4554" s="1" t="s">
        <v>4553</v>
      </c>
    </row>
    <row r="4555" spans="1:1" x14ac:dyDescent="0.25">
      <c r="A4555" s="1" t="s">
        <v>4554</v>
      </c>
    </row>
    <row r="4556" spans="1:1" x14ac:dyDescent="0.25">
      <c r="A4556" s="1" t="s">
        <v>4555</v>
      </c>
    </row>
    <row r="4557" spans="1:1" x14ac:dyDescent="0.25">
      <c r="A4557" s="1" t="s">
        <v>4556</v>
      </c>
    </row>
    <row r="4558" spans="1:1" x14ac:dyDescent="0.25">
      <c r="A4558" s="1" t="s">
        <v>4557</v>
      </c>
    </row>
    <row r="4559" spans="1:1" x14ac:dyDescent="0.25">
      <c r="A4559" s="1" t="s">
        <v>4558</v>
      </c>
    </row>
    <row r="4560" spans="1:1" x14ac:dyDescent="0.25">
      <c r="A4560" s="1" t="s">
        <v>4559</v>
      </c>
    </row>
    <row r="4561" spans="1:1" x14ac:dyDescent="0.25">
      <c r="A4561" s="1" t="s">
        <v>4560</v>
      </c>
    </row>
    <row r="4562" spans="1:1" x14ac:dyDescent="0.25">
      <c r="A4562" s="1" t="s">
        <v>4561</v>
      </c>
    </row>
    <row r="4563" spans="1:1" x14ac:dyDescent="0.25">
      <c r="A4563" s="1" t="s">
        <v>4562</v>
      </c>
    </row>
    <row r="4564" spans="1:1" x14ac:dyDescent="0.25">
      <c r="A4564" s="1" t="s">
        <v>4563</v>
      </c>
    </row>
    <row r="4565" spans="1:1" x14ac:dyDescent="0.25">
      <c r="A4565" s="1" t="s">
        <v>4564</v>
      </c>
    </row>
    <row r="4566" spans="1:1" x14ac:dyDescent="0.25">
      <c r="A4566" s="1" t="s">
        <v>4565</v>
      </c>
    </row>
    <row r="4567" spans="1:1" x14ac:dyDescent="0.25">
      <c r="A4567" s="1" t="s">
        <v>4566</v>
      </c>
    </row>
    <row r="4568" spans="1:1" x14ac:dyDescent="0.25">
      <c r="A4568" s="1" t="s">
        <v>4567</v>
      </c>
    </row>
    <row r="4569" spans="1:1" x14ac:dyDescent="0.25">
      <c r="A4569" s="1" t="s">
        <v>4568</v>
      </c>
    </row>
    <row r="4570" spans="1:1" x14ac:dyDescent="0.25">
      <c r="A4570" s="1" t="s">
        <v>4569</v>
      </c>
    </row>
    <row r="4571" spans="1:1" x14ac:dyDescent="0.25">
      <c r="A4571" s="1" t="s">
        <v>4570</v>
      </c>
    </row>
    <row r="4572" spans="1:1" x14ac:dyDescent="0.25">
      <c r="A4572" s="1" t="s">
        <v>4571</v>
      </c>
    </row>
    <row r="4573" spans="1:1" x14ac:dyDescent="0.25">
      <c r="A4573" s="1" t="s">
        <v>4572</v>
      </c>
    </row>
    <row r="4574" spans="1:1" x14ac:dyDescent="0.25">
      <c r="A4574" s="1" t="s">
        <v>4573</v>
      </c>
    </row>
    <row r="4575" spans="1:1" x14ac:dyDescent="0.25">
      <c r="A4575" s="1" t="s">
        <v>4574</v>
      </c>
    </row>
    <row r="4576" spans="1:1" x14ac:dyDescent="0.25">
      <c r="A4576" s="1" t="s">
        <v>4575</v>
      </c>
    </row>
    <row r="4577" spans="1:1" x14ac:dyDescent="0.25">
      <c r="A4577" s="1" t="s">
        <v>4576</v>
      </c>
    </row>
    <row r="4578" spans="1:1" x14ac:dyDescent="0.25">
      <c r="A4578" s="1" t="s">
        <v>4577</v>
      </c>
    </row>
    <row r="4579" spans="1:1" x14ac:dyDescent="0.25">
      <c r="A4579" s="1" t="s">
        <v>4578</v>
      </c>
    </row>
    <row r="4580" spans="1:1" x14ac:dyDescent="0.25">
      <c r="A4580" s="1" t="s">
        <v>4579</v>
      </c>
    </row>
    <row r="4581" spans="1:1" x14ac:dyDescent="0.25">
      <c r="A4581" s="1" t="s">
        <v>4580</v>
      </c>
    </row>
    <row r="4582" spans="1:1" x14ac:dyDescent="0.25">
      <c r="A4582" s="1" t="s">
        <v>4581</v>
      </c>
    </row>
    <row r="4583" spans="1:1" x14ac:dyDescent="0.25">
      <c r="A4583" s="1" t="s">
        <v>4582</v>
      </c>
    </row>
    <row r="4584" spans="1:1" x14ac:dyDescent="0.25">
      <c r="A4584" s="1" t="s">
        <v>4583</v>
      </c>
    </row>
    <row r="4585" spans="1:1" x14ac:dyDescent="0.25">
      <c r="A4585" s="1" t="s">
        <v>4584</v>
      </c>
    </row>
    <row r="4586" spans="1:1" x14ac:dyDescent="0.25">
      <c r="A4586" s="1" t="s">
        <v>4585</v>
      </c>
    </row>
    <row r="4587" spans="1:1" x14ac:dyDescent="0.25">
      <c r="A4587" s="1" t="s">
        <v>4586</v>
      </c>
    </row>
    <row r="4588" spans="1:1" x14ac:dyDescent="0.25">
      <c r="A4588" s="1" t="s">
        <v>4587</v>
      </c>
    </row>
    <row r="4589" spans="1:1" x14ac:dyDescent="0.25">
      <c r="A4589" s="1" t="s">
        <v>4588</v>
      </c>
    </row>
    <row r="4590" spans="1:1" x14ac:dyDescent="0.25">
      <c r="A4590" s="1" t="s">
        <v>4589</v>
      </c>
    </row>
    <row r="4591" spans="1:1" x14ac:dyDescent="0.25">
      <c r="A4591" s="1" t="s">
        <v>4590</v>
      </c>
    </row>
    <row r="4592" spans="1:1" x14ac:dyDescent="0.25">
      <c r="A4592" s="1" t="s">
        <v>4591</v>
      </c>
    </row>
    <row r="4593" spans="1:1" x14ac:dyDescent="0.25">
      <c r="A4593" s="1" t="s">
        <v>4592</v>
      </c>
    </row>
    <row r="4594" spans="1:1" x14ac:dyDescent="0.25">
      <c r="A4594" s="1" t="s">
        <v>4593</v>
      </c>
    </row>
    <row r="4595" spans="1:1" x14ac:dyDescent="0.25">
      <c r="A4595" s="1" t="s">
        <v>4594</v>
      </c>
    </row>
    <row r="4596" spans="1:1" x14ac:dyDescent="0.25">
      <c r="A4596" s="1" t="s">
        <v>4595</v>
      </c>
    </row>
    <row r="4597" spans="1:1" x14ac:dyDescent="0.25">
      <c r="A4597" s="1" t="s">
        <v>4596</v>
      </c>
    </row>
    <row r="4598" spans="1:1" x14ac:dyDescent="0.25">
      <c r="A4598" s="1" t="s">
        <v>4597</v>
      </c>
    </row>
    <row r="4599" spans="1:1" x14ac:dyDescent="0.25">
      <c r="A4599" s="1" t="s">
        <v>4598</v>
      </c>
    </row>
    <row r="4600" spans="1:1" x14ac:dyDescent="0.25">
      <c r="A4600" s="1" t="s">
        <v>4599</v>
      </c>
    </row>
    <row r="4601" spans="1:1" x14ac:dyDescent="0.25">
      <c r="A4601" s="1" t="s">
        <v>4600</v>
      </c>
    </row>
    <row r="4602" spans="1:1" x14ac:dyDescent="0.25">
      <c r="A4602" s="1" t="s">
        <v>4601</v>
      </c>
    </row>
    <row r="4603" spans="1:1" x14ac:dyDescent="0.25">
      <c r="A4603" s="1" t="s">
        <v>4602</v>
      </c>
    </row>
    <row r="4604" spans="1:1" x14ac:dyDescent="0.25">
      <c r="A4604" s="1" t="s">
        <v>4603</v>
      </c>
    </row>
    <row r="4605" spans="1:1" x14ac:dyDescent="0.25">
      <c r="A4605" s="1" t="s">
        <v>4604</v>
      </c>
    </row>
    <row r="4606" spans="1:1" x14ac:dyDescent="0.25">
      <c r="A4606" s="1" t="s">
        <v>4605</v>
      </c>
    </row>
    <row r="4607" spans="1:1" x14ac:dyDescent="0.25">
      <c r="A4607" s="1" t="s">
        <v>4606</v>
      </c>
    </row>
    <row r="4608" spans="1:1" x14ac:dyDescent="0.25">
      <c r="A4608" s="1" t="s">
        <v>4607</v>
      </c>
    </row>
    <row r="4609" spans="1:1" x14ac:dyDescent="0.25">
      <c r="A4609" s="1" t="s">
        <v>4608</v>
      </c>
    </row>
    <row r="4610" spans="1:1" x14ac:dyDescent="0.25">
      <c r="A4610" s="1" t="s">
        <v>4609</v>
      </c>
    </row>
    <row r="4611" spans="1:1" x14ac:dyDescent="0.25">
      <c r="A4611" s="1" t="s">
        <v>4610</v>
      </c>
    </row>
    <row r="4612" spans="1:1" x14ac:dyDescent="0.25">
      <c r="A4612" s="1" t="s">
        <v>4611</v>
      </c>
    </row>
    <row r="4613" spans="1:1" x14ac:dyDescent="0.25">
      <c r="A4613" s="1" t="s">
        <v>4612</v>
      </c>
    </row>
    <row r="4614" spans="1:1" x14ac:dyDescent="0.25">
      <c r="A4614" s="1" t="s">
        <v>4613</v>
      </c>
    </row>
    <row r="4615" spans="1:1" x14ac:dyDescent="0.25">
      <c r="A4615" s="1" t="s">
        <v>4614</v>
      </c>
    </row>
    <row r="4616" spans="1:1" x14ac:dyDescent="0.25">
      <c r="A4616" s="1" t="s">
        <v>4615</v>
      </c>
    </row>
    <row r="4617" spans="1:1" x14ac:dyDescent="0.25">
      <c r="A4617" s="1" t="s">
        <v>4616</v>
      </c>
    </row>
    <row r="4618" spans="1:1" x14ac:dyDescent="0.25">
      <c r="A4618" s="1" t="s">
        <v>4617</v>
      </c>
    </row>
    <row r="4619" spans="1:1" x14ac:dyDescent="0.25">
      <c r="A4619" s="1" t="s">
        <v>4618</v>
      </c>
    </row>
    <row r="4620" spans="1:1" x14ac:dyDescent="0.25">
      <c r="A4620" s="1" t="s">
        <v>4619</v>
      </c>
    </row>
    <row r="4621" spans="1:1" x14ac:dyDescent="0.25">
      <c r="A4621" s="1" t="s">
        <v>4620</v>
      </c>
    </row>
    <row r="4622" spans="1:1" x14ac:dyDescent="0.25">
      <c r="A4622" s="1" t="s">
        <v>4621</v>
      </c>
    </row>
    <row r="4623" spans="1:1" x14ac:dyDescent="0.25">
      <c r="A4623" s="1" t="s">
        <v>4622</v>
      </c>
    </row>
    <row r="4624" spans="1:1" x14ac:dyDescent="0.25">
      <c r="A4624" s="1" t="s">
        <v>4623</v>
      </c>
    </row>
    <row r="4625" spans="1:1" x14ac:dyDescent="0.25">
      <c r="A4625" s="1" t="s">
        <v>4624</v>
      </c>
    </row>
    <row r="4626" spans="1:1" x14ac:dyDescent="0.25">
      <c r="A4626" s="1" t="s">
        <v>4625</v>
      </c>
    </row>
    <row r="4627" spans="1:1" x14ac:dyDescent="0.25">
      <c r="A4627" s="1" t="s">
        <v>4626</v>
      </c>
    </row>
    <row r="4628" spans="1:1" x14ac:dyDescent="0.25">
      <c r="A4628" s="1" t="s">
        <v>4627</v>
      </c>
    </row>
    <row r="4629" spans="1:1" x14ac:dyDescent="0.25">
      <c r="A4629" s="1" t="s">
        <v>4628</v>
      </c>
    </row>
    <row r="4630" spans="1:1" x14ac:dyDescent="0.25">
      <c r="A4630" s="1" t="s">
        <v>4629</v>
      </c>
    </row>
    <row r="4631" spans="1:1" x14ac:dyDescent="0.25">
      <c r="A4631" s="1" t="s">
        <v>4630</v>
      </c>
    </row>
    <row r="4632" spans="1:1" x14ac:dyDescent="0.25">
      <c r="A4632" s="1" t="s">
        <v>4631</v>
      </c>
    </row>
    <row r="4633" spans="1:1" x14ac:dyDescent="0.25">
      <c r="A4633" s="1" t="s">
        <v>4632</v>
      </c>
    </row>
    <row r="4634" spans="1:1" x14ac:dyDescent="0.25">
      <c r="A4634" s="1" t="s">
        <v>4633</v>
      </c>
    </row>
    <row r="4635" spans="1:1" x14ac:dyDescent="0.25">
      <c r="A4635" s="1" t="s">
        <v>4634</v>
      </c>
    </row>
    <row r="4636" spans="1:1" x14ac:dyDescent="0.25">
      <c r="A4636" s="1" t="s">
        <v>4635</v>
      </c>
    </row>
    <row r="4637" spans="1:1" x14ac:dyDescent="0.25">
      <c r="A4637" s="1" t="s">
        <v>4636</v>
      </c>
    </row>
    <row r="4638" spans="1:1" x14ac:dyDescent="0.25">
      <c r="A4638" s="1" t="s">
        <v>4637</v>
      </c>
    </row>
    <row r="4639" spans="1:1" x14ac:dyDescent="0.25">
      <c r="A4639" s="1" t="s">
        <v>4638</v>
      </c>
    </row>
    <row r="4640" spans="1:1" x14ac:dyDescent="0.25">
      <c r="A4640" s="1" t="s">
        <v>4639</v>
      </c>
    </row>
    <row r="4641" spans="1:1" x14ac:dyDescent="0.25">
      <c r="A4641" s="1" t="s">
        <v>4640</v>
      </c>
    </row>
    <row r="4642" spans="1:1" x14ac:dyDescent="0.25">
      <c r="A4642" s="1" t="s">
        <v>4641</v>
      </c>
    </row>
    <row r="4643" spans="1:1" x14ac:dyDescent="0.25">
      <c r="A4643" s="1" t="s">
        <v>4642</v>
      </c>
    </row>
    <row r="4644" spans="1:1" x14ac:dyDescent="0.25">
      <c r="A4644" s="1" t="s">
        <v>4643</v>
      </c>
    </row>
    <row r="4645" spans="1:1" x14ac:dyDescent="0.25">
      <c r="A4645" s="1" t="s">
        <v>4644</v>
      </c>
    </row>
    <row r="4646" spans="1:1" x14ac:dyDescent="0.25">
      <c r="A4646" s="1" t="s">
        <v>4645</v>
      </c>
    </row>
    <row r="4647" spans="1:1" x14ac:dyDescent="0.25">
      <c r="A4647" s="1" t="s">
        <v>4646</v>
      </c>
    </row>
    <row r="4648" spans="1:1" x14ac:dyDescent="0.25">
      <c r="A4648" s="1" t="s">
        <v>4647</v>
      </c>
    </row>
    <row r="4649" spans="1:1" x14ac:dyDescent="0.25">
      <c r="A4649" s="1" t="s">
        <v>4648</v>
      </c>
    </row>
    <row r="4650" spans="1:1" x14ac:dyDescent="0.25">
      <c r="A4650" s="1" t="s">
        <v>4649</v>
      </c>
    </row>
    <row r="4651" spans="1:1" x14ac:dyDescent="0.25">
      <c r="A4651" s="1" t="s">
        <v>4650</v>
      </c>
    </row>
    <row r="4652" spans="1:1" x14ac:dyDescent="0.25">
      <c r="A4652" s="1" t="s">
        <v>4651</v>
      </c>
    </row>
    <row r="4653" spans="1:1" x14ac:dyDescent="0.25">
      <c r="A4653" s="1" t="s">
        <v>4652</v>
      </c>
    </row>
    <row r="4654" spans="1:1" x14ac:dyDescent="0.25">
      <c r="A4654" s="1" t="s">
        <v>4653</v>
      </c>
    </row>
    <row r="4655" spans="1:1" x14ac:dyDescent="0.25">
      <c r="A4655" s="1" t="s">
        <v>4654</v>
      </c>
    </row>
    <row r="4656" spans="1:1" x14ac:dyDescent="0.25">
      <c r="A4656" s="1" t="s">
        <v>4655</v>
      </c>
    </row>
    <row r="4657" spans="1:1" x14ac:dyDescent="0.25">
      <c r="A4657" s="1" t="s">
        <v>4656</v>
      </c>
    </row>
    <row r="4658" spans="1:1" x14ac:dyDescent="0.25">
      <c r="A4658" s="1" t="s">
        <v>4657</v>
      </c>
    </row>
    <row r="4659" spans="1:1" x14ac:dyDescent="0.25">
      <c r="A4659" s="1" t="s">
        <v>4658</v>
      </c>
    </row>
    <row r="4660" spans="1:1" x14ac:dyDescent="0.25">
      <c r="A4660" s="1" t="s">
        <v>4659</v>
      </c>
    </row>
    <row r="4661" spans="1:1" x14ac:dyDescent="0.25">
      <c r="A4661" s="1" t="s">
        <v>4660</v>
      </c>
    </row>
    <row r="4662" spans="1:1" x14ac:dyDescent="0.25">
      <c r="A4662" s="1" t="s">
        <v>4661</v>
      </c>
    </row>
    <row r="4663" spans="1:1" x14ac:dyDescent="0.25">
      <c r="A4663" s="1" t="s">
        <v>4662</v>
      </c>
    </row>
    <row r="4664" spans="1:1" x14ac:dyDescent="0.25">
      <c r="A4664" s="1" t="s">
        <v>4663</v>
      </c>
    </row>
    <row r="4665" spans="1:1" x14ac:dyDescent="0.25">
      <c r="A4665" s="1" t="s">
        <v>4664</v>
      </c>
    </row>
    <row r="4666" spans="1:1" x14ac:dyDescent="0.25">
      <c r="A4666" s="1" t="s">
        <v>4665</v>
      </c>
    </row>
    <row r="4667" spans="1:1" x14ac:dyDescent="0.25">
      <c r="A4667" s="1" t="s">
        <v>4666</v>
      </c>
    </row>
    <row r="4668" spans="1:1" x14ac:dyDescent="0.25">
      <c r="A4668" s="1" t="s">
        <v>4667</v>
      </c>
    </row>
    <row r="4669" spans="1:1" x14ac:dyDescent="0.25">
      <c r="A4669" s="1" t="s">
        <v>4668</v>
      </c>
    </row>
    <row r="4670" spans="1:1" x14ac:dyDescent="0.25">
      <c r="A4670" s="1" t="s">
        <v>4669</v>
      </c>
    </row>
    <row r="4671" spans="1:1" x14ac:dyDescent="0.25">
      <c r="A4671" s="1" t="s">
        <v>4670</v>
      </c>
    </row>
    <row r="4672" spans="1:1" x14ac:dyDescent="0.25">
      <c r="A4672" s="1" t="s">
        <v>4671</v>
      </c>
    </row>
    <row r="4673" spans="1:1" x14ac:dyDescent="0.25">
      <c r="A4673" s="1" t="s">
        <v>4672</v>
      </c>
    </row>
    <row r="4674" spans="1:1" x14ac:dyDescent="0.25">
      <c r="A4674" s="1" t="s">
        <v>4673</v>
      </c>
    </row>
    <row r="4675" spans="1:1" x14ac:dyDescent="0.25">
      <c r="A4675" s="1" t="s">
        <v>4674</v>
      </c>
    </row>
    <row r="4676" spans="1:1" x14ac:dyDescent="0.25">
      <c r="A4676" s="1" t="s">
        <v>4675</v>
      </c>
    </row>
    <row r="4677" spans="1:1" x14ac:dyDescent="0.25">
      <c r="A4677" s="1" t="s">
        <v>4676</v>
      </c>
    </row>
    <row r="4678" spans="1:1" x14ac:dyDescent="0.25">
      <c r="A4678" s="1" t="s">
        <v>4677</v>
      </c>
    </row>
    <row r="4679" spans="1:1" x14ac:dyDescent="0.25">
      <c r="A4679" s="1" t="s">
        <v>4678</v>
      </c>
    </row>
    <row r="4680" spans="1:1" x14ac:dyDescent="0.25">
      <c r="A4680" s="1" t="s">
        <v>4679</v>
      </c>
    </row>
    <row r="4681" spans="1:1" x14ac:dyDescent="0.25">
      <c r="A4681" s="1" t="s">
        <v>4680</v>
      </c>
    </row>
    <row r="4682" spans="1:1" x14ac:dyDescent="0.25">
      <c r="A4682" s="1" t="s">
        <v>4681</v>
      </c>
    </row>
    <row r="4683" spans="1:1" x14ac:dyDescent="0.25">
      <c r="A4683" s="1" t="s">
        <v>4682</v>
      </c>
    </row>
    <row r="4684" spans="1:1" x14ac:dyDescent="0.25">
      <c r="A4684" s="1" t="s">
        <v>4683</v>
      </c>
    </row>
    <row r="4685" spans="1:1" x14ac:dyDescent="0.25">
      <c r="A4685" s="1" t="s">
        <v>4684</v>
      </c>
    </row>
    <row r="4686" spans="1:1" x14ac:dyDescent="0.25">
      <c r="A4686" s="1" t="s">
        <v>4685</v>
      </c>
    </row>
    <row r="4687" spans="1:1" x14ac:dyDescent="0.25">
      <c r="A4687" s="1" t="s">
        <v>4686</v>
      </c>
    </row>
    <row r="4688" spans="1:1" x14ac:dyDescent="0.25">
      <c r="A4688" s="1" t="s">
        <v>4687</v>
      </c>
    </row>
    <row r="4689" spans="1:1" x14ac:dyDescent="0.25">
      <c r="A4689" s="1" t="s">
        <v>4688</v>
      </c>
    </row>
    <row r="4690" spans="1:1" x14ac:dyDescent="0.25">
      <c r="A4690" s="1" t="s">
        <v>4689</v>
      </c>
    </row>
    <row r="4691" spans="1:1" x14ac:dyDescent="0.25">
      <c r="A4691" s="1" t="s">
        <v>4690</v>
      </c>
    </row>
    <row r="4692" spans="1:1" x14ac:dyDescent="0.25">
      <c r="A4692" s="1" t="s">
        <v>4691</v>
      </c>
    </row>
    <row r="4693" spans="1:1" x14ac:dyDescent="0.25">
      <c r="A4693" s="1" t="s">
        <v>4692</v>
      </c>
    </row>
    <row r="4694" spans="1:1" x14ac:dyDescent="0.25">
      <c r="A4694" s="1" t="s">
        <v>4693</v>
      </c>
    </row>
    <row r="4695" spans="1:1" x14ac:dyDescent="0.25">
      <c r="A4695" s="1" t="s">
        <v>4694</v>
      </c>
    </row>
    <row r="4696" spans="1:1" x14ac:dyDescent="0.25">
      <c r="A4696" s="1" t="s">
        <v>4695</v>
      </c>
    </row>
    <row r="4697" spans="1:1" x14ac:dyDescent="0.25">
      <c r="A4697" s="1" t="s">
        <v>4696</v>
      </c>
    </row>
    <row r="4698" spans="1:1" x14ac:dyDescent="0.25">
      <c r="A4698" s="1" t="s">
        <v>4697</v>
      </c>
    </row>
    <row r="4699" spans="1:1" x14ac:dyDescent="0.25">
      <c r="A4699" s="1" t="s">
        <v>4698</v>
      </c>
    </row>
    <row r="4700" spans="1:1" x14ac:dyDescent="0.25">
      <c r="A4700" s="1" t="s">
        <v>4699</v>
      </c>
    </row>
    <row r="4701" spans="1:1" x14ac:dyDescent="0.25">
      <c r="A4701" s="1" t="s">
        <v>4700</v>
      </c>
    </row>
    <row r="4702" spans="1:1" x14ac:dyDescent="0.25">
      <c r="A4702" s="1" t="s">
        <v>4701</v>
      </c>
    </row>
    <row r="4703" spans="1:1" x14ac:dyDescent="0.25">
      <c r="A4703" s="1" t="s">
        <v>4702</v>
      </c>
    </row>
    <row r="4704" spans="1:1" x14ac:dyDescent="0.25">
      <c r="A4704" s="1" t="s">
        <v>4703</v>
      </c>
    </row>
    <row r="4705" spans="1:1" x14ac:dyDescent="0.25">
      <c r="A4705" s="1" t="s">
        <v>4704</v>
      </c>
    </row>
    <row r="4706" spans="1:1" x14ac:dyDescent="0.25">
      <c r="A4706" s="1" t="s">
        <v>4705</v>
      </c>
    </row>
    <row r="4707" spans="1:1" x14ac:dyDescent="0.25">
      <c r="A4707" s="1" t="s">
        <v>4706</v>
      </c>
    </row>
    <row r="4708" spans="1:1" x14ac:dyDescent="0.25">
      <c r="A4708" s="1" t="s">
        <v>4707</v>
      </c>
    </row>
    <row r="4709" spans="1:1" x14ac:dyDescent="0.25">
      <c r="A4709" s="1" t="s">
        <v>4708</v>
      </c>
    </row>
    <row r="4710" spans="1:1" x14ac:dyDescent="0.25">
      <c r="A4710" s="1" t="s">
        <v>4709</v>
      </c>
    </row>
    <row r="4711" spans="1:1" x14ac:dyDescent="0.25">
      <c r="A4711" s="1" t="s">
        <v>4710</v>
      </c>
    </row>
    <row r="4712" spans="1:1" x14ac:dyDescent="0.25">
      <c r="A4712" s="1" t="s">
        <v>4711</v>
      </c>
    </row>
    <row r="4713" spans="1:1" x14ac:dyDescent="0.25">
      <c r="A4713" s="1" t="s">
        <v>4712</v>
      </c>
    </row>
    <row r="4714" spans="1:1" x14ac:dyDescent="0.25">
      <c r="A4714" s="1" t="s">
        <v>4713</v>
      </c>
    </row>
    <row r="4715" spans="1:1" x14ac:dyDescent="0.25">
      <c r="A4715" s="1" t="s">
        <v>4714</v>
      </c>
    </row>
    <row r="4716" spans="1:1" x14ac:dyDescent="0.25">
      <c r="A4716" s="1" t="s">
        <v>4715</v>
      </c>
    </row>
    <row r="4717" spans="1:1" x14ac:dyDescent="0.25">
      <c r="A4717" s="1" t="s">
        <v>4716</v>
      </c>
    </row>
    <row r="4718" spans="1:1" x14ac:dyDescent="0.25">
      <c r="A4718" s="1" t="s">
        <v>4717</v>
      </c>
    </row>
    <row r="4719" spans="1:1" x14ac:dyDescent="0.25">
      <c r="A4719" s="1" t="s">
        <v>4718</v>
      </c>
    </row>
    <row r="4720" spans="1:1" x14ac:dyDescent="0.25">
      <c r="A4720" s="1" t="s">
        <v>4719</v>
      </c>
    </row>
    <row r="4721" spans="1:1" x14ac:dyDescent="0.25">
      <c r="A4721" s="1" t="s">
        <v>4720</v>
      </c>
    </row>
    <row r="4722" spans="1:1" x14ac:dyDescent="0.25">
      <c r="A4722" s="1" t="s">
        <v>4721</v>
      </c>
    </row>
    <row r="4723" spans="1:1" x14ac:dyDescent="0.25">
      <c r="A4723" s="1" t="s">
        <v>4722</v>
      </c>
    </row>
    <row r="4724" spans="1:1" x14ac:dyDescent="0.25">
      <c r="A4724" s="1" t="s">
        <v>4723</v>
      </c>
    </row>
    <row r="4725" spans="1:1" x14ac:dyDescent="0.25">
      <c r="A4725" s="1" t="s">
        <v>4724</v>
      </c>
    </row>
    <row r="4726" spans="1:1" x14ac:dyDescent="0.25">
      <c r="A4726" s="1" t="s">
        <v>4725</v>
      </c>
    </row>
    <row r="4727" spans="1:1" x14ac:dyDescent="0.25">
      <c r="A4727" s="1" t="s">
        <v>4726</v>
      </c>
    </row>
    <row r="4728" spans="1:1" x14ac:dyDescent="0.25">
      <c r="A4728" s="1" t="s">
        <v>4727</v>
      </c>
    </row>
    <row r="4729" spans="1:1" x14ac:dyDescent="0.25">
      <c r="A4729" s="1" t="s">
        <v>4728</v>
      </c>
    </row>
    <row r="4730" spans="1:1" x14ac:dyDescent="0.25">
      <c r="A4730" s="1" t="s">
        <v>4729</v>
      </c>
    </row>
    <row r="4731" spans="1:1" x14ac:dyDescent="0.25">
      <c r="A4731" s="1" t="s">
        <v>4730</v>
      </c>
    </row>
    <row r="4732" spans="1:1" x14ac:dyDescent="0.25">
      <c r="A4732" s="1" t="s">
        <v>4731</v>
      </c>
    </row>
    <row r="4733" spans="1:1" x14ac:dyDescent="0.25">
      <c r="A4733" s="1" t="s">
        <v>4732</v>
      </c>
    </row>
    <row r="4734" spans="1:1" x14ac:dyDescent="0.25">
      <c r="A4734" s="1" t="s">
        <v>4733</v>
      </c>
    </row>
    <row r="4735" spans="1:1" x14ac:dyDescent="0.25">
      <c r="A4735" s="1" t="s">
        <v>4734</v>
      </c>
    </row>
    <row r="4736" spans="1:1" x14ac:dyDescent="0.25">
      <c r="A4736" s="1" t="s">
        <v>4735</v>
      </c>
    </row>
    <row r="4737" spans="1:1" x14ac:dyDescent="0.25">
      <c r="A4737" s="1" t="s">
        <v>4736</v>
      </c>
    </row>
    <row r="4738" spans="1:1" x14ac:dyDescent="0.25">
      <c r="A4738" s="1" t="s">
        <v>4737</v>
      </c>
    </row>
    <row r="4739" spans="1:1" x14ac:dyDescent="0.25">
      <c r="A4739" s="1" t="s">
        <v>4738</v>
      </c>
    </row>
    <row r="4740" spans="1:1" x14ac:dyDescent="0.25">
      <c r="A4740" s="1" t="s">
        <v>4739</v>
      </c>
    </row>
    <row r="4741" spans="1:1" x14ac:dyDescent="0.25">
      <c r="A4741" s="1" t="s">
        <v>4740</v>
      </c>
    </row>
    <row r="4742" spans="1:1" x14ac:dyDescent="0.25">
      <c r="A4742" s="1" t="s">
        <v>4741</v>
      </c>
    </row>
    <row r="4743" spans="1:1" x14ac:dyDescent="0.25">
      <c r="A4743" s="1" t="s">
        <v>4742</v>
      </c>
    </row>
    <row r="4744" spans="1:1" x14ac:dyDescent="0.25">
      <c r="A4744" s="1" t="s">
        <v>4743</v>
      </c>
    </row>
    <row r="4745" spans="1:1" x14ac:dyDescent="0.25">
      <c r="A4745" s="1" t="s">
        <v>4744</v>
      </c>
    </row>
    <row r="4746" spans="1:1" x14ac:dyDescent="0.25">
      <c r="A4746" s="1" t="s">
        <v>4745</v>
      </c>
    </row>
    <row r="4747" spans="1:1" x14ac:dyDescent="0.25">
      <c r="A4747" s="1" t="s">
        <v>4746</v>
      </c>
    </row>
    <row r="4748" spans="1:1" x14ac:dyDescent="0.25">
      <c r="A4748" s="1" t="s">
        <v>4747</v>
      </c>
    </row>
    <row r="4749" spans="1:1" x14ac:dyDescent="0.25">
      <c r="A4749" s="1" t="s">
        <v>4748</v>
      </c>
    </row>
    <row r="4750" spans="1:1" x14ac:dyDescent="0.25">
      <c r="A4750" s="1" t="s">
        <v>4749</v>
      </c>
    </row>
    <row r="4751" spans="1:1" x14ac:dyDescent="0.25">
      <c r="A4751" s="1" t="s">
        <v>4750</v>
      </c>
    </row>
    <row r="4752" spans="1:1" x14ac:dyDescent="0.25">
      <c r="A4752" s="1" t="s">
        <v>4751</v>
      </c>
    </row>
    <row r="4753" spans="1:1" x14ac:dyDescent="0.25">
      <c r="A4753" s="1" t="s">
        <v>4752</v>
      </c>
    </row>
    <row r="4754" spans="1:1" x14ac:dyDescent="0.25">
      <c r="A4754" s="1" t="s">
        <v>4753</v>
      </c>
    </row>
    <row r="4755" spans="1:1" x14ac:dyDescent="0.25">
      <c r="A4755" s="1" t="s">
        <v>4754</v>
      </c>
    </row>
    <row r="4756" spans="1:1" x14ac:dyDescent="0.25">
      <c r="A4756" s="1" t="s">
        <v>4755</v>
      </c>
    </row>
    <row r="4757" spans="1:1" x14ac:dyDescent="0.25">
      <c r="A4757" s="1" t="s">
        <v>4756</v>
      </c>
    </row>
    <row r="4758" spans="1:1" x14ac:dyDescent="0.25">
      <c r="A4758" s="1" t="s">
        <v>4757</v>
      </c>
    </row>
    <row r="4759" spans="1:1" x14ac:dyDescent="0.25">
      <c r="A4759" s="1" t="s">
        <v>4758</v>
      </c>
    </row>
    <row r="4760" spans="1:1" x14ac:dyDescent="0.25">
      <c r="A4760" s="1" t="s">
        <v>4759</v>
      </c>
    </row>
    <row r="4761" spans="1:1" x14ac:dyDescent="0.25">
      <c r="A4761" s="1" t="s">
        <v>4760</v>
      </c>
    </row>
    <row r="4762" spans="1:1" x14ac:dyDescent="0.25">
      <c r="A4762" s="1" t="s">
        <v>4761</v>
      </c>
    </row>
    <row r="4763" spans="1:1" x14ac:dyDescent="0.25">
      <c r="A4763" s="1" t="s">
        <v>4762</v>
      </c>
    </row>
    <row r="4764" spans="1:1" x14ac:dyDescent="0.25">
      <c r="A4764" s="1" t="s">
        <v>4763</v>
      </c>
    </row>
    <row r="4765" spans="1:1" x14ac:dyDescent="0.25">
      <c r="A4765" s="1" t="s">
        <v>4764</v>
      </c>
    </row>
    <row r="4766" spans="1:1" x14ac:dyDescent="0.25">
      <c r="A4766" s="1" t="s">
        <v>4765</v>
      </c>
    </row>
    <row r="4767" spans="1:1" x14ac:dyDescent="0.25">
      <c r="A4767" s="1" t="s">
        <v>4766</v>
      </c>
    </row>
    <row r="4768" spans="1:1" x14ac:dyDescent="0.25">
      <c r="A4768" s="1" t="s">
        <v>4767</v>
      </c>
    </row>
    <row r="4769" spans="1:1" x14ac:dyDescent="0.25">
      <c r="A4769" s="1" t="s">
        <v>4768</v>
      </c>
    </row>
    <row r="4770" spans="1:1" x14ac:dyDescent="0.25">
      <c r="A4770" s="1" t="s">
        <v>4769</v>
      </c>
    </row>
    <row r="4771" spans="1:1" x14ac:dyDescent="0.25">
      <c r="A4771" s="1" t="s">
        <v>4770</v>
      </c>
    </row>
    <row r="4772" spans="1:1" x14ac:dyDescent="0.25">
      <c r="A4772" s="1" t="s">
        <v>4771</v>
      </c>
    </row>
    <row r="4773" spans="1:1" x14ac:dyDescent="0.25">
      <c r="A4773" s="1" t="s">
        <v>4772</v>
      </c>
    </row>
    <row r="4774" spans="1:1" x14ac:dyDescent="0.25">
      <c r="A4774" s="1" t="s">
        <v>4773</v>
      </c>
    </row>
    <row r="4775" spans="1:1" x14ac:dyDescent="0.25">
      <c r="A4775" s="1" t="s">
        <v>4774</v>
      </c>
    </row>
    <row r="4776" spans="1:1" x14ac:dyDescent="0.25">
      <c r="A4776" s="1" t="s">
        <v>4775</v>
      </c>
    </row>
    <row r="4777" spans="1:1" x14ac:dyDescent="0.25">
      <c r="A4777" s="1" t="s">
        <v>4776</v>
      </c>
    </row>
    <row r="4778" spans="1:1" x14ac:dyDescent="0.25">
      <c r="A4778" s="1" t="s">
        <v>4777</v>
      </c>
    </row>
    <row r="4779" spans="1:1" x14ac:dyDescent="0.25">
      <c r="A4779" s="1" t="s">
        <v>4778</v>
      </c>
    </row>
    <row r="4780" spans="1:1" x14ac:dyDescent="0.25">
      <c r="A4780" s="1" t="s">
        <v>4779</v>
      </c>
    </row>
    <row r="4781" spans="1:1" x14ac:dyDescent="0.25">
      <c r="A4781" s="1" t="s">
        <v>4780</v>
      </c>
    </row>
    <row r="4782" spans="1:1" x14ac:dyDescent="0.25">
      <c r="A4782" s="1" t="s">
        <v>4781</v>
      </c>
    </row>
    <row r="4783" spans="1:1" x14ac:dyDescent="0.25">
      <c r="A4783" s="1" t="s">
        <v>4782</v>
      </c>
    </row>
    <row r="4784" spans="1:1" x14ac:dyDescent="0.25">
      <c r="A4784" s="1" t="s">
        <v>4783</v>
      </c>
    </row>
    <row r="4785" spans="1:1" x14ac:dyDescent="0.25">
      <c r="A4785" s="1" t="s">
        <v>4784</v>
      </c>
    </row>
    <row r="4786" spans="1:1" x14ac:dyDescent="0.25">
      <c r="A4786" s="1" t="s">
        <v>4785</v>
      </c>
    </row>
    <row r="4787" spans="1:1" x14ac:dyDescent="0.25">
      <c r="A4787" s="1" t="s">
        <v>4786</v>
      </c>
    </row>
    <row r="4788" spans="1:1" x14ac:dyDescent="0.25">
      <c r="A4788" s="1" t="s">
        <v>4787</v>
      </c>
    </row>
    <row r="4789" spans="1:1" x14ac:dyDescent="0.25">
      <c r="A4789" s="1" t="s">
        <v>4788</v>
      </c>
    </row>
    <row r="4790" spans="1:1" x14ac:dyDescent="0.25">
      <c r="A4790" s="1" t="s">
        <v>4789</v>
      </c>
    </row>
    <row r="4791" spans="1:1" x14ac:dyDescent="0.25">
      <c r="A4791" s="1" t="s">
        <v>4790</v>
      </c>
    </row>
    <row r="4792" spans="1:1" x14ac:dyDescent="0.25">
      <c r="A4792" s="1" t="s">
        <v>4791</v>
      </c>
    </row>
    <row r="4793" spans="1:1" x14ac:dyDescent="0.25">
      <c r="A4793" s="1" t="s">
        <v>4792</v>
      </c>
    </row>
    <row r="4794" spans="1:1" x14ac:dyDescent="0.25">
      <c r="A4794" s="1" t="s">
        <v>4793</v>
      </c>
    </row>
    <row r="4795" spans="1:1" x14ac:dyDescent="0.25">
      <c r="A4795" s="1" t="s">
        <v>4794</v>
      </c>
    </row>
    <row r="4796" spans="1:1" x14ac:dyDescent="0.25">
      <c r="A4796" s="1" t="s">
        <v>4795</v>
      </c>
    </row>
    <row r="4797" spans="1:1" x14ac:dyDescent="0.25">
      <c r="A4797" s="1" t="s">
        <v>4796</v>
      </c>
    </row>
    <row r="4798" spans="1:1" x14ac:dyDescent="0.25">
      <c r="A4798" s="1" t="s">
        <v>4797</v>
      </c>
    </row>
    <row r="4799" spans="1:1" x14ac:dyDescent="0.25">
      <c r="A4799" s="1" t="s">
        <v>4798</v>
      </c>
    </row>
    <row r="4800" spans="1:1" x14ac:dyDescent="0.25">
      <c r="A4800" s="1" t="s">
        <v>4799</v>
      </c>
    </row>
    <row r="4801" spans="1:1" x14ac:dyDescent="0.25">
      <c r="A4801" s="1" t="s">
        <v>4800</v>
      </c>
    </row>
    <row r="4802" spans="1:1" x14ac:dyDescent="0.25">
      <c r="A4802" s="1" t="s">
        <v>4801</v>
      </c>
    </row>
    <row r="4803" spans="1:1" x14ac:dyDescent="0.25">
      <c r="A4803" s="1" t="s">
        <v>4802</v>
      </c>
    </row>
    <row r="4804" spans="1:1" x14ac:dyDescent="0.25">
      <c r="A4804" s="1" t="s">
        <v>4803</v>
      </c>
    </row>
    <row r="4805" spans="1:1" x14ac:dyDescent="0.25">
      <c r="A4805" s="1" t="s">
        <v>4804</v>
      </c>
    </row>
    <row r="4806" spans="1:1" x14ac:dyDescent="0.25">
      <c r="A4806" s="1" t="s">
        <v>4805</v>
      </c>
    </row>
    <row r="4807" spans="1:1" x14ac:dyDescent="0.25">
      <c r="A4807" s="1" t="s">
        <v>4806</v>
      </c>
    </row>
    <row r="4808" spans="1:1" x14ac:dyDescent="0.25">
      <c r="A4808" s="1" t="s">
        <v>4807</v>
      </c>
    </row>
    <row r="4809" spans="1:1" x14ac:dyDescent="0.25">
      <c r="A4809" s="1" t="s">
        <v>4808</v>
      </c>
    </row>
    <row r="4810" spans="1:1" x14ac:dyDescent="0.25">
      <c r="A4810" s="1" t="s">
        <v>4809</v>
      </c>
    </row>
    <row r="4811" spans="1:1" x14ac:dyDescent="0.25">
      <c r="A4811" s="1" t="s">
        <v>4810</v>
      </c>
    </row>
    <row r="4812" spans="1:1" x14ac:dyDescent="0.25">
      <c r="A4812" s="1" t="s">
        <v>4811</v>
      </c>
    </row>
    <row r="4813" spans="1:1" x14ac:dyDescent="0.25">
      <c r="A4813" s="1" t="s">
        <v>4812</v>
      </c>
    </row>
    <row r="4814" spans="1:1" x14ac:dyDescent="0.25">
      <c r="A4814" s="1" t="s">
        <v>4813</v>
      </c>
    </row>
    <row r="4815" spans="1:1" x14ac:dyDescent="0.25">
      <c r="A4815" s="1" t="s">
        <v>4814</v>
      </c>
    </row>
    <row r="4816" spans="1:1" x14ac:dyDescent="0.25">
      <c r="A4816" s="1" t="s">
        <v>4815</v>
      </c>
    </row>
    <row r="4817" spans="1:1" x14ac:dyDescent="0.25">
      <c r="A4817" s="1" t="s">
        <v>4816</v>
      </c>
    </row>
    <row r="4818" spans="1:1" x14ac:dyDescent="0.25">
      <c r="A4818" s="1" t="s">
        <v>4817</v>
      </c>
    </row>
    <row r="4819" spans="1:1" x14ac:dyDescent="0.25">
      <c r="A4819" s="1" t="s">
        <v>4818</v>
      </c>
    </row>
    <row r="4820" spans="1:1" x14ac:dyDescent="0.25">
      <c r="A4820" s="1" t="s">
        <v>4819</v>
      </c>
    </row>
    <row r="4821" spans="1:1" x14ac:dyDescent="0.25">
      <c r="A4821" s="1" t="s">
        <v>4820</v>
      </c>
    </row>
    <row r="4822" spans="1:1" x14ac:dyDescent="0.25">
      <c r="A4822" s="1" t="s">
        <v>4821</v>
      </c>
    </row>
    <row r="4823" spans="1:1" x14ac:dyDescent="0.25">
      <c r="A4823" s="1" t="s">
        <v>4822</v>
      </c>
    </row>
    <row r="4824" spans="1:1" x14ac:dyDescent="0.25">
      <c r="A4824" s="1" t="s">
        <v>4823</v>
      </c>
    </row>
    <row r="4825" spans="1:1" x14ac:dyDescent="0.25">
      <c r="A4825" s="1" t="s">
        <v>4824</v>
      </c>
    </row>
    <row r="4826" spans="1:1" x14ac:dyDescent="0.25">
      <c r="A4826" s="1" t="s">
        <v>4825</v>
      </c>
    </row>
    <row r="4827" spans="1:1" x14ac:dyDescent="0.25">
      <c r="A4827" s="1" t="s">
        <v>4826</v>
      </c>
    </row>
    <row r="4828" spans="1:1" x14ac:dyDescent="0.25">
      <c r="A4828" s="1" t="s">
        <v>4827</v>
      </c>
    </row>
    <row r="4829" spans="1:1" x14ac:dyDescent="0.25">
      <c r="A4829" s="1" t="s">
        <v>4828</v>
      </c>
    </row>
    <row r="4830" spans="1:1" x14ac:dyDescent="0.25">
      <c r="A4830" s="1" t="s">
        <v>4829</v>
      </c>
    </row>
    <row r="4831" spans="1:1" x14ac:dyDescent="0.25">
      <c r="A4831" s="1" t="s">
        <v>4830</v>
      </c>
    </row>
    <row r="4832" spans="1:1" x14ac:dyDescent="0.25">
      <c r="A4832" s="1" t="s">
        <v>4831</v>
      </c>
    </row>
    <row r="4833" spans="1:1" x14ac:dyDescent="0.25">
      <c r="A4833" s="1" t="s">
        <v>4832</v>
      </c>
    </row>
    <row r="4834" spans="1:1" x14ac:dyDescent="0.25">
      <c r="A4834" s="1" t="s">
        <v>4833</v>
      </c>
    </row>
    <row r="4835" spans="1:1" x14ac:dyDescent="0.25">
      <c r="A4835" s="1" t="s">
        <v>4834</v>
      </c>
    </row>
    <row r="4836" spans="1:1" x14ac:dyDescent="0.25">
      <c r="A4836" s="1" t="s">
        <v>4835</v>
      </c>
    </row>
    <row r="4837" spans="1:1" x14ac:dyDescent="0.25">
      <c r="A4837" s="1" t="s">
        <v>4836</v>
      </c>
    </row>
    <row r="4838" spans="1:1" x14ac:dyDescent="0.25">
      <c r="A4838" s="1" t="s">
        <v>4837</v>
      </c>
    </row>
    <row r="4839" spans="1:1" x14ac:dyDescent="0.25">
      <c r="A4839" s="1" t="s">
        <v>4838</v>
      </c>
    </row>
    <row r="4840" spans="1:1" x14ac:dyDescent="0.25">
      <c r="A4840" s="1" t="s">
        <v>4839</v>
      </c>
    </row>
    <row r="4841" spans="1:1" x14ac:dyDescent="0.25">
      <c r="A4841" s="1" t="s">
        <v>4840</v>
      </c>
    </row>
    <row r="4842" spans="1:1" x14ac:dyDescent="0.25">
      <c r="A4842" s="1" t="s">
        <v>4841</v>
      </c>
    </row>
    <row r="4843" spans="1:1" x14ac:dyDescent="0.25">
      <c r="A4843" s="1" t="s">
        <v>4842</v>
      </c>
    </row>
    <row r="4844" spans="1:1" x14ac:dyDescent="0.25">
      <c r="A4844" s="1" t="s">
        <v>4843</v>
      </c>
    </row>
    <row r="4845" spans="1:1" x14ac:dyDescent="0.25">
      <c r="A4845" s="1" t="s">
        <v>4844</v>
      </c>
    </row>
    <row r="4846" spans="1:1" x14ac:dyDescent="0.25">
      <c r="A4846" s="1" t="s">
        <v>4845</v>
      </c>
    </row>
    <row r="4847" spans="1:1" x14ac:dyDescent="0.25">
      <c r="A4847" s="1" t="s">
        <v>4846</v>
      </c>
    </row>
    <row r="4848" spans="1:1" x14ac:dyDescent="0.25">
      <c r="A4848" s="1" t="s">
        <v>4847</v>
      </c>
    </row>
    <row r="4849" spans="1:1" x14ac:dyDescent="0.25">
      <c r="A4849" s="1" t="s">
        <v>4848</v>
      </c>
    </row>
    <row r="4850" spans="1:1" x14ac:dyDescent="0.25">
      <c r="A4850" s="1" t="s">
        <v>4849</v>
      </c>
    </row>
    <row r="4851" spans="1:1" x14ac:dyDescent="0.25">
      <c r="A4851" s="1" t="s">
        <v>4850</v>
      </c>
    </row>
    <row r="4852" spans="1:1" x14ac:dyDescent="0.25">
      <c r="A4852" s="1" t="s">
        <v>4851</v>
      </c>
    </row>
    <row r="4853" spans="1:1" x14ac:dyDescent="0.25">
      <c r="A4853" s="1" t="s">
        <v>4852</v>
      </c>
    </row>
    <row r="4854" spans="1:1" x14ac:dyDescent="0.25">
      <c r="A4854" s="1" t="s">
        <v>4853</v>
      </c>
    </row>
    <row r="4855" spans="1:1" x14ac:dyDescent="0.25">
      <c r="A4855" s="1" t="s">
        <v>4854</v>
      </c>
    </row>
    <row r="4856" spans="1:1" x14ac:dyDescent="0.25">
      <c r="A4856" s="1" t="s">
        <v>4855</v>
      </c>
    </row>
    <row r="4857" spans="1:1" x14ac:dyDescent="0.25">
      <c r="A4857" s="1" t="s">
        <v>4856</v>
      </c>
    </row>
    <row r="4858" spans="1:1" x14ac:dyDescent="0.25">
      <c r="A4858" s="1" t="s">
        <v>4857</v>
      </c>
    </row>
    <row r="4859" spans="1:1" x14ac:dyDescent="0.25">
      <c r="A4859" s="1" t="s">
        <v>4858</v>
      </c>
    </row>
    <row r="4860" spans="1:1" x14ac:dyDescent="0.25">
      <c r="A4860" s="1" t="s">
        <v>4859</v>
      </c>
    </row>
    <row r="4861" spans="1:1" x14ac:dyDescent="0.25">
      <c r="A4861" s="1" t="s">
        <v>4860</v>
      </c>
    </row>
    <row r="4862" spans="1:1" x14ac:dyDescent="0.25">
      <c r="A4862" s="1" t="s">
        <v>4861</v>
      </c>
    </row>
    <row r="4863" spans="1:1" x14ac:dyDescent="0.25">
      <c r="A4863" s="1" t="s">
        <v>4862</v>
      </c>
    </row>
    <row r="4864" spans="1:1" x14ac:dyDescent="0.25">
      <c r="A4864" s="1" t="s">
        <v>4863</v>
      </c>
    </row>
    <row r="4865" spans="1:1" x14ac:dyDescent="0.25">
      <c r="A4865" s="1" t="s">
        <v>4864</v>
      </c>
    </row>
    <row r="4866" spans="1:1" x14ac:dyDescent="0.25">
      <c r="A4866" s="1" t="s">
        <v>4865</v>
      </c>
    </row>
    <row r="4867" spans="1:1" x14ac:dyDescent="0.25">
      <c r="A4867" s="1" t="s">
        <v>4866</v>
      </c>
    </row>
    <row r="4868" spans="1:1" x14ac:dyDescent="0.25">
      <c r="A4868" s="1" t="s">
        <v>4867</v>
      </c>
    </row>
    <row r="4869" spans="1:1" x14ac:dyDescent="0.25">
      <c r="A4869" s="1" t="s">
        <v>4868</v>
      </c>
    </row>
    <row r="4870" spans="1:1" x14ac:dyDescent="0.25">
      <c r="A4870" s="1" t="s">
        <v>4869</v>
      </c>
    </row>
    <row r="4871" spans="1:1" x14ac:dyDescent="0.25">
      <c r="A4871" s="1" t="s">
        <v>4870</v>
      </c>
    </row>
    <row r="4872" spans="1:1" x14ac:dyDescent="0.25">
      <c r="A4872" s="1" t="s">
        <v>4871</v>
      </c>
    </row>
    <row r="4873" spans="1:1" x14ac:dyDescent="0.25">
      <c r="A4873" s="1" t="s">
        <v>4872</v>
      </c>
    </row>
    <row r="4874" spans="1:1" x14ac:dyDescent="0.25">
      <c r="A4874" s="1" t="s">
        <v>4873</v>
      </c>
    </row>
    <row r="4875" spans="1:1" x14ac:dyDescent="0.25">
      <c r="A4875" s="1" t="s">
        <v>4874</v>
      </c>
    </row>
    <row r="4876" spans="1:1" x14ac:dyDescent="0.25">
      <c r="A4876" s="1" t="s">
        <v>4875</v>
      </c>
    </row>
    <row r="4877" spans="1:1" x14ac:dyDescent="0.25">
      <c r="A4877" s="1" t="s">
        <v>4876</v>
      </c>
    </row>
    <row r="4878" spans="1:1" x14ac:dyDescent="0.25">
      <c r="A4878" s="1" t="s">
        <v>4877</v>
      </c>
    </row>
    <row r="4879" spans="1:1" x14ac:dyDescent="0.25">
      <c r="A4879" s="1" t="s">
        <v>4878</v>
      </c>
    </row>
    <row r="4880" spans="1:1" x14ac:dyDescent="0.25">
      <c r="A4880" s="1" t="s">
        <v>4879</v>
      </c>
    </row>
    <row r="4881" spans="1:1" x14ac:dyDescent="0.25">
      <c r="A4881" s="1" t="s">
        <v>4880</v>
      </c>
    </row>
    <row r="4882" spans="1:1" x14ac:dyDescent="0.25">
      <c r="A4882" s="1" t="s">
        <v>4881</v>
      </c>
    </row>
    <row r="4883" spans="1:1" x14ac:dyDescent="0.25">
      <c r="A4883" s="1" t="s">
        <v>4882</v>
      </c>
    </row>
    <row r="4884" spans="1:1" x14ac:dyDescent="0.25">
      <c r="A4884" s="1" t="s">
        <v>4883</v>
      </c>
    </row>
    <row r="4885" spans="1:1" x14ac:dyDescent="0.25">
      <c r="A4885" s="1" t="s">
        <v>4884</v>
      </c>
    </row>
    <row r="4886" spans="1:1" x14ac:dyDescent="0.25">
      <c r="A4886" s="1" t="s">
        <v>4885</v>
      </c>
    </row>
    <row r="4887" spans="1:1" x14ac:dyDescent="0.25">
      <c r="A4887" s="1" t="s">
        <v>4886</v>
      </c>
    </row>
    <row r="4888" spans="1:1" x14ac:dyDescent="0.25">
      <c r="A4888" s="1" t="s">
        <v>4887</v>
      </c>
    </row>
    <row r="4889" spans="1:1" x14ac:dyDescent="0.25">
      <c r="A4889" s="1" t="s">
        <v>4888</v>
      </c>
    </row>
    <row r="4890" spans="1:1" x14ac:dyDescent="0.25">
      <c r="A4890" s="1" t="s">
        <v>4889</v>
      </c>
    </row>
    <row r="4891" spans="1:1" x14ac:dyDescent="0.25">
      <c r="A4891" s="1" t="s">
        <v>4890</v>
      </c>
    </row>
    <row r="4892" spans="1:1" x14ac:dyDescent="0.25">
      <c r="A4892" s="1" t="s">
        <v>4891</v>
      </c>
    </row>
    <row r="4893" spans="1:1" x14ac:dyDescent="0.25">
      <c r="A4893" s="1" t="s">
        <v>4892</v>
      </c>
    </row>
    <row r="4894" spans="1:1" x14ac:dyDescent="0.25">
      <c r="A4894" s="1" t="s">
        <v>4893</v>
      </c>
    </row>
    <row r="4895" spans="1:1" x14ac:dyDescent="0.25">
      <c r="A4895" s="1" t="s">
        <v>4894</v>
      </c>
    </row>
    <row r="4896" spans="1:1" x14ac:dyDescent="0.25">
      <c r="A4896" s="1" t="s">
        <v>4895</v>
      </c>
    </row>
    <row r="4897" spans="1:1" x14ac:dyDescent="0.25">
      <c r="A4897" s="1" t="s">
        <v>4896</v>
      </c>
    </row>
    <row r="4898" spans="1:1" x14ac:dyDescent="0.25">
      <c r="A4898" s="1" t="s">
        <v>4897</v>
      </c>
    </row>
    <row r="4899" spans="1:1" x14ac:dyDescent="0.25">
      <c r="A4899" s="1" t="s">
        <v>4898</v>
      </c>
    </row>
    <row r="4900" spans="1:1" x14ac:dyDescent="0.25">
      <c r="A4900" s="1" t="s">
        <v>4899</v>
      </c>
    </row>
    <row r="4901" spans="1:1" x14ac:dyDescent="0.25">
      <c r="A4901" s="1" t="s">
        <v>4900</v>
      </c>
    </row>
    <row r="4902" spans="1:1" x14ac:dyDescent="0.25">
      <c r="A4902" s="1" t="s">
        <v>4901</v>
      </c>
    </row>
    <row r="4903" spans="1:1" x14ac:dyDescent="0.25">
      <c r="A4903" s="1" t="s">
        <v>4902</v>
      </c>
    </row>
    <row r="4904" spans="1:1" x14ac:dyDescent="0.25">
      <c r="A4904" s="1" t="s">
        <v>4903</v>
      </c>
    </row>
    <row r="4905" spans="1:1" x14ac:dyDescent="0.25">
      <c r="A4905" s="1" t="s">
        <v>4904</v>
      </c>
    </row>
    <row r="4906" spans="1:1" x14ac:dyDescent="0.25">
      <c r="A4906" s="1" t="s">
        <v>4905</v>
      </c>
    </row>
    <row r="4907" spans="1:1" x14ac:dyDescent="0.25">
      <c r="A4907" s="1" t="s">
        <v>4906</v>
      </c>
    </row>
    <row r="4908" spans="1:1" x14ac:dyDescent="0.25">
      <c r="A4908" s="1" t="s">
        <v>4907</v>
      </c>
    </row>
    <row r="4909" spans="1:1" x14ac:dyDescent="0.25">
      <c r="A4909" s="1" t="s">
        <v>4908</v>
      </c>
    </row>
    <row r="4910" spans="1:1" x14ac:dyDescent="0.25">
      <c r="A4910" s="1" t="s">
        <v>4909</v>
      </c>
    </row>
    <row r="4911" spans="1:1" x14ac:dyDescent="0.25">
      <c r="A4911" s="1" t="s">
        <v>4910</v>
      </c>
    </row>
    <row r="4912" spans="1:1" x14ac:dyDescent="0.25">
      <c r="A4912" s="1" t="s">
        <v>4911</v>
      </c>
    </row>
    <row r="4913" spans="1:1" x14ac:dyDescent="0.25">
      <c r="A4913" s="1" t="s">
        <v>4912</v>
      </c>
    </row>
    <row r="4914" spans="1:1" x14ac:dyDescent="0.25">
      <c r="A4914" s="1" t="s">
        <v>4913</v>
      </c>
    </row>
    <row r="4915" spans="1:1" x14ac:dyDescent="0.25">
      <c r="A4915" s="1" t="s">
        <v>4914</v>
      </c>
    </row>
    <row r="4916" spans="1:1" x14ac:dyDescent="0.25">
      <c r="A4916" s="1" t="s">
        <v>4915</v>
      </c>
    </row>
    <row r="4917" spans="1:1" x14ac:dyDescent="0.25">
      <c r="A4917" s="1" t="s">
        <v>4916</v>
      </c>
    </row>
    <row r="4918" spans="1:1" x14ac:dyDescent="0.25">
      <c r="A4918" s="1" t="s">
        <v>4917</v>
      </c>
    </row>
    <row r="4919" spans="1:1" x14ac:dyDescent="0.25">
      <c r="A4919" s="1" t="s">
        <v>4918</v>
      </c>
    </row>
    <row r="4920" spans="1:1" x14ac:dyDescent="0.25">
      <c r="A4920" s="1" t="s">
        <v>4919</v>
      </c>
    </row>
    <row r="4921" spans="1:1" x14ac:dyDescent="0.25">
      <c r="A4921" s="1" t="s">
        <v>4920</v>
      </c>
    </row>
    <row r="4922" spans="1:1" x14ac:dyDescent="0.25">
      <c r="A4922" s="1" t="s">
        <v>4921</v>
      </c>
    </row>
    <row r="4923" spans="1:1" x14ac:dyDescent="0.25">
      <c r="A4923" s="1" t="s">
        <v>4922</v>
      </c>
    </row>
    <row r="4924" spans="1:1" x14ac:dyDescent="0.25">
      <c r="A4924" s="1" t="s">
        <v>4923</v>
      </c>
    </row>
    <row r="4925" spans="1:1" x14ac:dyDescent="0.25">
      <c r="A4925" s="1" t="s">
        <v>4924</v>
      </c>
    </row>
    <row r="4926" spans="1:1" x14ac:dyDescent="0.25">
      <c r="A4926" s="1" t="s">
        <v>4925</v>
      </c>
    </row>
    <row r="4927" spans="1:1" x14ac:dyDescent="0.25">
      <c r="A4927" s="1" t="s">
        <v>4926</v>
      </c>
    </row>
    <row r="4928" spans="1:1" x14ac:dyDescent="0.25">
      <c r="A4928" s="1" t="s">
        <v>4927</v>
      </c>
    </row>
    <row r="4929" spans="1:1" x14ac:dyDescent="0.25">
      <c r="A4929" s="1" t="s">
        <v>4928</v>
      </c>
    </row>
    <row r="4930" spans="1:1" x14ac:dyDescent="0.25">
      <c r="A4930" s="1" t="s">
        <v>4929</v>
      </c>
    </row>
    <row r="4931" spans="1:1" x14ac:dyDescent="0.25">
      <c r="A4931" s="1" t="s">
        <v>4930</v>
      </c>
    </row>
    <row r="4932" spans="1:1" x14ac:dyDescent="0.25">
      <c r="A4932" s="1" t="s">
        <v>4931</v>
      </c>
    </row>
    <row r="4933" spans="1:1" x14ac:dyDescent="0.25">
      <c r="A4933" s="1" t="s">
        <v>4932</v>
      </c>
    </row>
    <row r="4934" spans="1:1" x14ac:dyDescent="0.25">
      <c r="A4934" s="1" t="s">
        <v>4933</v>
      </c>
    </row>
    <row r="4935" spans="1:1" x14ac:dyDescent="0.25">
      <c r="A4935" s="1" t="s">
        <v>4934</v>
      </c>
    </row>
    <row r="4936" spans="1:1" x14ac:dyDescent="0.25">
      <c r="A4936" s="1" t="s">
        <v>4935</v>
      </c>
    </row>
    <row r="4937" spans="1:1" x14ac:dyDescent="0.25">
      <c r="A4937" s="1" t="s">
        <v>4936</v>
      </c>
    </row>
    <row r="4938" spans="1:1" x14ac:dyDescent="0.25">
      <c r="A4938" s="1" t="s">
        <v>4937</v>
      </c>
    </row>
    <row r="4939" spans="1:1" x14ac:dyDescent="0.25">
      <c r="A4939" s="1" t="s">
        <v>4938</v>
      </c>
    </row>
    <row r="4940" spans="1:1" x14ac:dyDescent="0.25">
      <c r="A4940" s="1" t="s">
        <v>4939</v>
      </c>
    </row>
    <row r="4941" spans="1:1" x14ac:dyDescent="0.25">
      <c r="A4941" s="1" t="s">
        <v>4940</v>
      </c>
    </row>
    <row r="4942" spans="1:1" x14ac:dyDescent="0.25">
      <c r="A4942" s="1" t="s">
        <v>4941</v>
      </c>
    </row>
    <row r="4943" spans="1:1" x14ac:dyDescent="0.25">
      <c r="A4943" s="1" t="s">
        <v>4942</v>
      </c>
    </row>
    <row r="4944" spans="1:1" x14ac:dyDescent="0.25">
      <c r="A4944" s="1" t="s">
        <v>4943</v>
      </c>
    </row>
    <row r="4945" spans="1:1" x14ac:dyDescent="0.25">
      <c r="A4945" s="1" t="s">
        <v>4944</v>
      </c>
    </row>
    <row r="4946" spans="1:1" x14ac:dyDescent="0.25">
      <c r="A4946" s="1" t="s">
        <v>4945</v>
      </c>
    </row>
    <row r="4947" spans="1:1" x14ac:dyDescent="0.25">
      <c r="A4947" s="1" t="s">
        <v>4946</v>
      </c>
    </row>
    <row r="4948" spans="1:1" x14ac:dyDescent="0.25">
      <c r="A4948" s="1" t="s">
        <v>4947</v>
      </c>
    </row>
    <row r="4949" spans="1:1" x14ac:dyDescent="0.25">
      <c r="A4949" s="1" t="s">
        <v>4948</v>
      </c>
    </row>
    <row r="4950" spans="1:1" x14ac:dyDescent="0.25">
      <c r="A4950" s="1" t="s">
        <v>4949</v>
      </c>
    </row>
    <row r="4951" spans="1:1" x14ac:dyDescent="0.25">
      <c r="A4951" s="1" t="s">
        <v>4950</v>
      </c>
    </row>
    <row r="4952" spans="1:1" x14ac:dyDescent="0.25">
      <c r="A4952" s="1" t="s">
        <v>4951</v>
      </c>
    </row>
    <row r="4953" spans="1:1" x14ac:dyDescent="0.25">
      <c r="A4953" s="1" t="s">
        <v>4952</v>
      </c>
    </row>
    <row r="4954" spans="1:1" x14ac:dyDescent="0.25">
      <c r="A4954" s="1" t="s">
        <v>4953</v>
      </c>
    </row>
    <row r="4955" spans="1:1" x14ac:dyDescent="0.25">
      <c r="A4955" s="1" t="s">
        <v>4954</v>
      </c>
    </row>
    <row r="4956" spans="1:1" x14ac:dyDescent="0.25">
      <c r="A4956" s="1" t="s">
        <v>4955</v>
      </c>
    </row>
    <row r="4957" spans="1:1" x14ac:dyDescent="0.25">
      <c r="A4957" s="1" t="s">
        <v>4956</v>
      </c>
    </row>
    <row r="4958" spans="1:1" x14ac:dyDescent="0.25">
      <c r="A4958" s="1" t="s">
        <v>4957</v>
      </c>
    </row>
    <row r="4959" spans="1:1" x14ac:dyDescent="0.25">
      <c r="A4959" s="1" t="s">
        <v>4958</v>
      </c>
    </row>
    <row r="4960" spans="1:1" x14ac:dyDescent="0.25">
      <c r="A4960" s="1" t="s">
        <v>4959</v>
      </c>
    </row>
    <row r="4961" spans="1:1" x14ac:dyDescent="0.25">
      <c r="A4961" s="1" t="s">
        <v>4960</v>
      </c>
    </row>
    <row r="4962" spans="1:1" x14ac:dyDescent="0.25">
      <c r="A4962" s="1" t="s">
        <v>4961</v>
      </c>
    </row>
    <row r="4963" spans="1:1" x14ac:dyDescent="0.25">
      <c r="A4963" s="1" t="s">
        <v>4962</v>
      </c>
    </row>
    <row r="4964" spans="1:1" x14ac:dyDescent="0.25">
      <c r="A4964" s="1" t="s">
        <v>4963</v>
      </c>
    </row>
    <row r="4965" spans="1:1" x14ac:dyDescent="0.25">
      <c r="A4965" s="1" t="s">
        <v>4964</v>
      </c>
    </row>
    <row r="4966" spans="1:1" x14ac:dyDescent="0.25">
      <c r="A4966" s="1" t="s">
        <v>4965</v>
      </c>
    </row>
    <row r="4967" spans="1:1" x14ac:dyDescent="0.25">
      <c r="A4967" s="1" t="s">
        <v>4966</v>
      </c>
    </row>
    <row r="4968" spans="1:1" x14ac:dyDescent="0.25">
      <c r="A4968" s="1" t="s">
        <v>4967</v>
      </c>
    </row>
    <row r="4969" spans="1:1" x14ac:dyDescent="0.25">
      <c r="A4969" s="1" t="s">
        <v>4968</v>
      </c>
    </row>
    <row r="4970" spans="1:1" x14ac:dyDescent="0.25">
      <c r="A4970" s="1" t="s">
        <v>4969</v>
      </c>
    </row>
    <row r="4971" spans="1:1" x14ac:dyDescent="0.25">
      <c r="A4971" s="1" t="s">
        <v>4970</v>
      </c>
    </row>
    <row r="4972" spans="1:1" x14ac:dyDescent="0.25">
      <c r="A4972" s="1" t="s">
        <v>4971</v>
      </c>
    </row>
    <row r="4973" spans="1:1" x14ac:dyDescent="0.25">
      <c r="A4973" s="1" t="s">
        <v>4972</v>
      </c>
    </row>
    <row r="4974" spans="1:1" x14ac:dyDescent="0.25">
      <c r="A4974" s="1" t="s">
        <v>4973</v>
      </c>
    </row>
    <row r="4975" spans="1:1" x14ac:dyDescent="0.25">
      <c r="A4975" s="1" t="s">
        <v>4974</v>
      </c>
    </row>
    <row r="4976" spans="1:1" x14ac:dyDescent="0.25">
      <c r="A4976" s="1" t="s">
        <v>4975</v>
      </c>
    </row>
    <row r="4977" spans="1:1" x14ac:dyDescent="0.25">
      <c r="A4977" s="1" t="s">
        <v>4976</v>
      </c>
    </row>
    <row r="4978" spans="1:1" x14ac:dyDescent="0.25">
      <c r="A4978" s="1" t="s">
        <v>4977</v>
      </c>
    </row>
    <row r="4979" spans="1:1" x14ac:dyDescent="0.25">
      <c r="A4979" s="1" t="s">
        <v>4978</v>
      </c>
    </row>
    <row r="4980" spans="1:1" x14ac:dyDescent="0.25">
      <c r="A4980" s="1" t="s">
        <v>4979</v>
      </c>
    </row>
    <row r="4981" spans="1:1" x14ac:dyDescent="0.25">
      <c r="A4981" s="1" t="s">
        <v>4980</v>
      </c>
    </row>
    <row r="4982" spans="1:1" x14ac:dyDescent="0.25">
      <c r="A4982" s="1" t="s">
        <v>4981</v>
      </c>
    </row>
    <row r="4983" spans="1:1" x14ac:dyDescent="0.25">
      <c r="A4983" s="1" t="s">
        <v>4982</v>
      </c>
    </row>
    <row r="4984" spans="1:1" x14ac:dyDescent="0.25">
      <c r="A4984" s="1" t="s">
        <v>4983</v>
      </c>
    </row>
    <row r="4985" spans="1:1" x14ac:dyDescent="0.25">
      <c r="A4985" s="1" t="s">
        <v>4984</v>
      </c>
    </row>
    <row r="4986" spans="1:1" x14ac:dyDescent="0.25">
      <c r="A4986" s="1" t="s">
        <v>4985</v>
      </c>
    </row>
    <row r="4987" spans="1:1" x14ac:dyDescent="0.25">
      <c r="A4987" s="1" t="s">
        <v>4986</v>
      </c>
    </row>
    <row r="4988" spans="1:1" x14ac:dyDescent="0.25">
      <c r="A4988" s="1" t="s">
        <v>4987</v>
      </c>
    </row>
    <row r="4989" spans="1:1" x14ac:dyDescent="0.25">
      <c r="A4989" s="1" t="s">
        <v>4988</v>
      </c>
    </row>
    <row r="4990" spans="1:1" x14ac:dyDescent="0.25">
      <c r="A4990" s="1" t="s">
        <v>4989</v>
      </c>
    </row>
    <row r="4991" spans="1:1" x14ac:dyDescent="0.25">
      <c r="A4991" s="1" t="s">
        <v>4990</v>
      </c>
    </row>
    <row r="4992" spans="1:1" x14ac:dyDescent="0.25">
      <c r="A4992" s="1" t="s">
        <v>4991</v>
      </c>
    </row>
    <row r="4993" spans="1:1" x14ac:dyDescent="0.25">
      <c r="A4993" s="1" t="s">
        <v>4992</v>
      </c>
    </row>
    <row r="4994" spans="1:1" x14ac:dyDescent="0.25">
      <c r="A4994" s="1" t="s">
        <v>4993</v>
      </c>
    </row>
    <row r="4995" spans="1:1" x14ac:dyDescent="0.25">
      <c r="A4995" s="1" t="s">
        <v>4994</v>
      </c>
    </row>
    <row r="4996" spans="1:1" x14ac:dyDescent="0.25">
      <c r="A4996" s="1" t="s">
        <v>4995</v>
      </c>
    </row>
    <row r="4997" spans="1:1" x14ac:dyDescent="0.25">
      <c r="A4997" s="1" t="s">
        <v>4996</v>
      </c>
    </row>
    <row r="4998" spans="1:1" x14ac:dyDescent="0.25">
      <c r="A4998" s="1" t="s">
        <v>4997</v>
      </c>
    </row>
    <row r="4999" spans="1:1" x14ac:dyDescent="0.25">
      <c r="A4999" s="1" t="s">
        <v>4998</v>
      </c>
    </row>
    <row r="5000" spans="1:1" x14ac:dyDescent="0.25">
      <c r="A5000" s="1" t="s">
        <v>4999</v>
      </c>
    </row>
    <row r="5001" spans="1:1" x14ac:dyDescent="0.25">
      <c r="A5001" s="1" t="s">
        <v>5000</v>
      </c>
    </row>
    <row r="5002" spans="1:1" x14ac:dyDescent="0.25">
      <c r="A5002" s="1" t="s">
        <v>5001</v>
      </c>
    </row>
    <row r="5003" spans="1:1" x14ac:dyDescent="0.25">
      <c r="A5003" s="1" t="s">
        <v>5002</v>
      </c>
    </row>
    <row r="5004" spans="1:1" x14ac:dyDescent="0.25">
      <c r="A5004" s="1" t="s">
        <v>5003</v>
      </c>
    </row>
    <row r="5005" spans="1:1" x14ac:dyDescent="0.25">
      <c r="A5005" s="1" t="s">
        <v>5004</v>
      </c>
    </row>
    <row r="5006" spans="1:1" x14ac:dyDescent="0.25">
      <c r="A5006" s="1" t="s">
        <v>5005</v>
      </c>
    </row>
    <row r="5007" spans="1:1" x14ac:dyDescent="0.25">
      <c r="A5007" s="1" t="s">
        <v>5006</v>
      </c>
    </row>
    <row r="5008" spans="1:1" x14ac:dyDescent="0.25">
      <c r="A5008" s="1" t="s">
        <v>5007</v>
      </c>
    </row>
    <row r="5009" spans="1:1" x14ac:dyDescent="0.25">
      <c r="A5009" s="1" t="s">
        <v>5008</v>
      </c>
    </row>
    <row r="5010" spans="1:1" x14ac:dyDescent="0.25">
      <c r="A5010" s="1" t="s">
        <v>5009</v>
      </c>
    </row>
    <row r="5011" spans="1:1" x14ac:dyDescent="0.25">
      <c r="A5011" s="1" t="s">
        <v>5010</v>
      </c>
    </row>
    <row r="5012" spans="1:1" x14ac:dyDescent="0.25">
      <c r="A5012" s="1" t="s">
        <v>5011</v>
      </c>
    </row>
    <row r="5013" spans="1:1" x14ac:dyDescent="0.25">
      <c r="A5013" s="1" t="s">
        <v>5012</v>
      </c>
    </row>
    <row r="5014" spans="1:1" x14ac:dyDescent="0.25">
      <c r="A5014" s="1" t="s">
        <v>5013</v>
      </c>
    </row>
    <row r="5015" spans="1:1" x14ac:dyDescent="0.25">
      <c r="A5015" s="1" t="s">
        <v>5014</v>
      </c>
    </row>
    <row r="5016" spans="1:1" x14ac:dyDescent="0.25">
      <c r="A5016" s="1" t="s">
        <v>5015</v>
      </c>
    </row>
    <row r="5017" spans="1:1" x14ac:dyDescent="0.25">
      <c r="A5017" s="1" t="s">
        <v>5016</v>
      </c>
    </row>
    <row r="5018" spans="1:1" x14ac:dyDescent="0.25">
      <c r="A5018" s="1" t="s">
        <v>5017</v>
      </c>
    </row>
    <row r="5019" spans="1:1" x14ac:dyDescent="0.25">
      <c r="A5019" s="1" t="s">
        <v>5018</v>
      </c>
    </row>
    <row r="5020" spans="1:1" x14ac:dyDescent="0.25">
      <c r="A5020" s="1" t="s">
        <v>5019</v>
      </c>
    </row>
    <row r="5021" spans="1:1" x14ac:dyDescent="0.25">
      <c r="A5021" s="1" t="s">
        <v>5020</v>
      </c>
    </row>
    <row r="5022" spans="1:1" x14ac:dyDescent="0.25">
      <c r="A5022" s="1" t="s">
        <v>5021</v>
      </c>
    </row>
    <row r="5023" spans="1:1" x14ac:dyDescent="0.25">
      <c r="A5023" s="1" t="s">
        <v>5022</v>
      </c>
    </row>
    <row r="5024" spans="1:1" x14ac:dyDescent="0.25">
      <c r="A5024" s="1" t="s">
        <v>5023</v>
      </c>
    </row>
    <row r="5025" spans="1:1" x14ac:dyDescent="0.25">
      <c r="A5025" s="1" t="s">
        <v>5024</v>
      </c>
    </row>
    <row r="5026" spans="1:1" x14ac:dyDescent="0.25">
      <c r="A5026" s="1" t="s">
        <v>5025</v>
      </c>
    </row>
    <row r="5027" spans="1:1" x14ac:dyDescent="0.25">
      <c r="A5027" s="1" t="s">
        <v>5026</v>
      </c>
    </row>
    <row r="5028" spans="1:1" x14ac:dyDescent="0.25">
      <c r="A5028" s="1" t="s">
        <v>5027</v>
      </c>
    </row>
    <row r="5029" spans="1:1" x14ac:dyDescent="0.25">
      <c r="A5029" s="1" t="s">
        <v>5028</v>
      </c>
    </row>
    <row r="5030" spans="1:1" x14ac:dyDescent="0.25">
      <c r="A5030" s="1" t="s">
        <v>5029</v>
      </c>
    </row>
    <row r="5031" spans="1:1" x14ac:dyDescent="0.25">
      <c r="A5031" s="1" t="s">
        <v>5030</v>
      </c>
    </row>
    <row r="5032" spans="1:1" x14ac:dyDescent="0.25">
      <c r="A5032" s="1" t="s">
        <v>5031</v>
      </c>
    </row>
    <row r="5033" spans="1:1" x14ac:dyDescent="0.25">
      <c r="A5033" s="1" t="s">
        <v>5032</v>
      </c>
    </row>
    <row r="5034" spans="1:1" x14ac:dyDescent="0.25">
      <c r="A5034" s="1" t="s">
        <v>5033</v>
      </c>
    </row>
    <row r="5035" spans="1:1" x14ac:dyDescent="0.25">
      <c r="A5035" s="1" t="s">
        <v>5034</v>
      </c>
    </row>
    <row r="5036" spans="1:1" x14ac:dyDescent="0.25">
      <c r="A5036" s="1" t="s">
        <v>5035</v>
      </c>
    </row>
    <row r="5037" spans="1:1" x14ac:dyDescent="0.25">
      <c r="A5037" s="1" t="s">
        <v>5036</v>
      </c>
    </row>
    <row r="5038" spans="1:1" x14ac:dyDescent="0.25">
      <c r="A5038" s="1" t="s">
        <v>5037</v>
      </c>
    </row>
    <row r="5039" spans="1:1" x14ac:dyDescent="0.25">
      <c r="A5039" s="1" t="s">
        <v>5038</v>
      </c>
    </row>
    <row r="5040" spans="1:1" x14ac:dyDescent="0.25">
      <c r="A5040" s="1" t="s">
        <v>5039</v>
      </c>
    </row>
    <row r="5041" spans="1:1" x14ac:dyDescent="0.25">
      <c r="A5041" s="1" t="s">
        <v>5040</v>
      </c>
    </row>
    <row r="5042" spans="1:1" x14ac:dyDescent="0.25">
      <c r="A5042" s="1" t="s">
        <v>5041</v>
      </c>
    </row>
    <row r="5043" spans="1:1" x14ac:dyDescent="0.25">
      <c r="A5043" s="1" t="s">
        <v>5042</v>
      </c>
    </row>
    <row r="5044" spans="1:1" x14ac:dyDescent="0.25">
      <c r="A5044" s="1" t="s">
        <v>5043</v>
      </c>
    </row>
    <row r="5045" spans="1:1" x14ac:dyDescent="0.25">
      <c r="A5045" s="1" t="s">
        <v>5044</v>
      </c>
    </row>
    <row r="5046" spans="1:1" x14ac:dyDescent="0.25">
      <c r="A5046" s="1" t="s">
        <v>5045</v>
      </c>
    </row>
    <row r="5047" spans="1:1" x14ac:dyDescent="0.25">
      <c r="A5047" s="1" t="s">
        <v>5046</v>
      </c>
    </row>
    <row r="5048" spans="1:1" x14ac:dyDescent="0.25">
      <c r="A5048" s="1" t="s">
        <v>5047</v>
      </c>
    </row>
    <row r="5049" spans="1:1" x14ac:dyDescent="0.25">
      <c r="A5049" s="1" t="s">
        <v>5048</v>
      </c>
    </row>
    <row r="5050" spans="1:1" x14ac:dyDescent="0.25">
      <c r="A5050" s="1" t="s">
        <v>5049</v>
      </c>
    </row>
    <row r="5051" spans="1:1" x14ac:dyDescent="0.25">
      <c r="A5051" s="1" t="s">
        <v>5050</v>
      </c>
    </row>
    <row r="5052" spans="1:1" x14ac:dyDescent="0.25">
      <c r="A5052" s="1" t="s">
        <v>5051</v>
      </c>
    </row>
    <row r="5053" spans="1:1" x14ac:dyDescent="0.25">
      <c r="A5053" s="1" t="s">
        <v>5052</v>
      </c>
    </row>
    <row r="5054" spans="1:1" x14ac:dyDescent="0.25">
      <c r="A5054" s="1" t="s">
        <v>5053</v>
      </c>
    </row>
    <row r="5055" spans="1:1" x14ac:dyDescent="0.25">
      <c r="A5055" s="1" t="s">
        <v>5054</v>
      </c>
    </row>
    <row r="5056" spans="1:1" x14ac:dyDescent="0.25">
      <c r="A5056" s="1" t="s">
        <v>5055</v>
      </c>
    </row>
    <row r="5057" spans="1:1" x14ac:dyDescent="0.25">
      <c r="A5057" s="1" t="s">
        <v>5056</v>
      </c>
    </row>
    <row r="5058" spans="1:1" x14ac:dyDescent="0.25">
      <c r="A5058" s="1" t="s">
        <v>5057</v>
      </c>
    </row>
    <row r="5059" spans="1:1" x14ac:dyDescent="0.25">
      <c r="A5059" s="1" t="s">
        <v>5058</v>
      </c>
    </row>
    <row r="5060" spans="1:1" x14ac:dyDescent="0.25">
      <c r="A5060" s="1" t="s">
        <v>5059</v>
      </c>
    </row>
    <row r="5061" spans="1:1" x14ac:dyDescent="0.25">
      <c r="A5061" s="1" t="s">
        <v>5060</v>
      </c>
    </row>
    <row r="5062" spans="1:1" x14ac:dyDescent="0.25">
      <c r="A5062" s="1" t="s">
        <v>5061</v>
      </c>
    </row>
    <row r="5063" spans="1:1" x14ac:dyDescent="0.25">
      <c r="A5063" s="1" t="s">
        <v>5062</v>
      </c>
    </row>
    <row r="5064" spans="1:1" x14ac:dyDescent="0.25">
      <c r="A5064" s="1" t="s">
        <v>5063</v>
      </c>
    </row>
    <row r="5065" spans="1:1" x14ac:dyDescent="0.25">
      <c r="A5065" s="1" t="s">
        <v>5064</v>
      </c>
    </row>
    <row r="5066" spans="1:1" x14ac:dyDescent="0.25">
      <c r="A5066" s="1" t="s">
        <v>5065</v>
      </c>
    </row>
    <row r="5067" spans="1:1" x14ac:dyDescent="0.25">
      <c r="A5067" s="1" t="s">
        <v>5066</v>
      </c>
    </row>
    <row r="5068" spans="1:1" x14ac:dyDescent="0.25">
      <c r="A5068" s="1" t="s">
        <v>5067</v>
      </c>
    </row>
    <row r="5069" spans="1:1" x14ac:dyDescent="0.25">
      <c r="A5069" s="1" t="s">
        <v>5068</v>
      </c>
    </row>
    <row r="5070" spans="1:1" x14ac:dyDescent="0.25">
      <c r="A5070" s="1" t="s">
        <v>5069</v>
      </c>
    </row>
    <row r="5071" spans="1:1" x14ac:dyDescent="0.25">
      <c r="A5071" s="1" t="s">
        <v>5070</v>
      </c>
    </row>
    <row r="5072" spans="1:1" x14ac:dyDescent="0.25">
      <c r="A5072" s="1" t="s">
        <v>5071</v>
      </c>
    </row>
    <row r="5073" spans="1:1" x14ac:dyDescent="0.25">
      <c r="A5073" s="1" t="s">
        <v>5072</v>
      </c>
    </row>
    <row r="5074" spans="1:1" x14ac:dyDescent="0.25">
      <c r="A5074" s="1" t="s">
        <v>5073</v>
      </c>
    </row>
    <row r="5075" spans="1:1" x14ac:dyDescent="0.25">
      <c r="A5075" s="1" t="s">
        <v>5074</v>
      </c>
    </row>
    <row r="5076" spans="1:1" x14ac:dyDescent="0.25">
      <c r="A5076" s="1" t="s">
        <v>5075</v>
      </c>
    </row>
    <row r="5077" spans="1:1" x14ac:dyDescent="0.25">
      <c r="A5077" s="1" t="s">
        <v>5076</v>
      </c>
    </row>
    <row r="5078" spans="1:1" x14ac:dyDescent="0.25">
      <c r="A5078" s="1" t="s">
        <v>5077</v>
      </c>
    </row>
    <row r="5079" spans="1:1" x14ac:dyDescent="0.25">
      <c r="A5079" s="1" t="s">
        <v>5078</v>
      </c>
    </row>
    <row r="5080" spans="1:1" x14ac:dyDescent="0.25">
      <c r="A5080" s="1" t="s">
        <v>5079</v>
      </c>
    </row>
    <row r="5081" spans="1:1" x14ac:dyDescent="0.25">
      <c r="A5081" s="1" t="s">
        <v>5080</v>
      </c>
    </row>
    <row r="5082" spans="1:1" x14ac:dyDescent="0.25">
      <c r="A5082" s="1" t="s">
        <v>5081</v>
      </c>
    </row>
    <row r="5083" spans="1:1" x14ac:dyDescent="0.25">
      <c r="A5083" s="1" t="s">
        <v>5082</v>
      </c>
    </row>
    <row r="5084" spans="1:1" x14ac:dyDescent="0.25">
      <c r="A5084" s="1" t="s">
        <v>5083</v>
      </c>
    </row>
    <row r="5085" spans="1:1" x14ac:dyDescent="0.25">
      <c r="A5085" s="1" t="s">
        <v>5084</v>
      </c>
    </row>
    <row r="5086" spans="1:1" x14ac:dyDescent="0.25">
      <c r="A5086" s="1" t="s">
        <v>5085</v>
      </c>
    </row>
    <row r="5087" spans="1:1" x14ac:dyDescent="0.25">
      <c r="A5087" s="1" t="s">
        <v>5086</v>
      </c>
    </row>
    <row r="5088" spans="1:1" x14ac:dyDescent="0.25">
      <c r="A5088" s="1" t="s">
        <v>5087</v>
      </c>
    </row>
    <row r="5089" spans="1:1" x14ac:dyDescent="0.25">
      <c r="A5089" s="1" t="s">
        <v>5088</v>
      </c>
    </row>
    <row r="5090" spans="1:1" x14ac:dyDescent="0.25">
      <c r="A5090" s="1" t="s">
        <v>5089</v>
      </c>
    </row>
    <row r="5091" spans="1:1" x14ac:dyDescent="0.25">
      <c r="A5091" s="1" t="s">
        <v>5090</v>
      </c>
    </row>
    <row r="5092" spans="1:1" x14ac:dyDescent="0.25">
      <c r="A5092" s="1" t="s">
        <v>5091</v>
      </c>
    </row>
    <row r="5093" spans="1:1" x14ac:dyDescent="0.25">
      <c r="A5093" s="1" t="s">
        <v>5092</v>
      </c>
    </row>
    <row r="5094" spans="1:1" x14ac:dyDescent="0.25">
      <c r="A5094" s="1" t="s">
        <v>5093</v>
      </c>
    </row>
    <row r="5095" spans="1:1" x14ac:dyDescent="0.25">
      <c r="A5095" s="1" t="s">
        <v>5094</v>
      </c>
    </row>
    <row r="5096" spans="1:1" x14ac:dyDescent="0.25">
      <c r="A5096" s="1" t="s">
        <v>5095</v>
      </c>
    </row>
    <row r="5097" spans="1:1" x14ac:dyDescent="0.25">
      <c r="A5097" s="1" t="s">
        <v>5096</v>
      </c>
    </row>
    <row r="5098" spans="1:1" x14ac:dyDescent="0.25">
      <c r="A5098" s="1" t="s">
        <v>5097</v>
      </c>
    </row>
    <row r="5099" spans="1:1" x14ac:dyDescent="0.25">
      <c r="A5099" s="1" t="s">
        <v>5098</v>
      </c>
    </row>
    <row r="5100" spans="1:1" x14ac:dyDescent="0.25">
      <c r="A5100" s="1" t="s">
        <v>5099</v>
      </c>
    </row>
    <row r="5101" spans="1:1" x14ac:dyDescent="0.25">
      <c r="A5101" s="1" t="s">
        <v>5100</v>
      </c>
    </row>
    <row r="5102" spans="1:1" x14ac:dyDescent="0.25">
      <c r="A5102" s="1" t="s">
        <v>5101</v>
      </c>
    </row>
    <row r="5103" spans="1:1" x14ac:dyDescent="0.25">
      <c r="A5103" s="1" t="s">
        <v>5102</v>
      </c>
    </row>
    <row r="5104" spans="1:1" x14ac:dyDescent="0.25">
      <c r="A5104" s="1" t="s">
        <v>5103</v>
      </c>
    </row>
    <row r="5105" spans="1:1" x14ac:dyDescent="0.25">
      <c r="A5105" s="1" t="s">
        <v>5104</v>
      </c>
    </row>
    <row r="5106" spans="1:1" x14ac:dyDescent="0.25">
      <c r="A5106" s="1" t="s">
        <v>5105</v>
      </c>
    </row>
    <row r="5107" spans="1:1" x14ac:dyDescent="0.25">
      <c r="A5107" s="1" t="s">
        <v>5106</v>
      </c>
    </row>
    <row r="5108" spans="1:1" x14ac:dyDescent="0.25">
      <c r="A5108" s="1" t="s">
        <v>5107</v>
      </c>
    </row>
    <row r="5109" spans="1:1" x14ac:dyDescent="0.25">
      <c r="A5109" s="1" t="s">
        <v>5108</v>
      </c>
    </row>
    <row r="5110" spans="1:1" x14ac:dyDescent="0.25">
      <c r="A5110" s="1" t="s">
        <v>5109</v>
      </c>
    </row>
    <row r="5111" spans="1:1" x14ac:dyDescent="0.25">
      <c r="A5111" s="1" t="s">
        <v>5110</v>
      </c>
    </row>
    <row r="5112" spans="1:1" x14ac:dyDescent="0.25">
      <c r="A5112" s="1" t="s">
        <v>5111</v>
      </c>
    </row>
    <row r="5113" spans="1:1" x14ac:dyDescent="0.25">
      <c r="A5113" s="1" t="s">
        <v>5112</v>
      </c>
    </row>
    <row r="5114" spans="1:1" x14ac:dyDescent="0.25">
      <c r="A5114" s="1" t="s">
        <v>5113</v>
      </c>
    </row>
    <row r="5115" spans="1:1" x14ac:dyDescent="0.25">
      <c r="A5115" s="1" t="s">
        <v>5114</v>
      </c>
    </row>
    <row r="5116" spans="1:1" x14ac:dyDescent="0.25">
      <c r="A5116" s="1" t="s">
        <v>5115</v>
      </c>
    </row>
    <row r="5117" spans="1:1" x14ac:dyDescent="0.25">
      <c r="A5117" s="1" t="s">
        <v>5116</v>
      </c>
    </row>
    <row r="5118" spans="1:1" x14ac:dyDescent="0.25">
      <c r="A5118" s="1" t="s">
        <v>5117</v>
      </c>
    </row>
    <row r="5119" spans="1:1" x14ac:dyDescent="0.25">
      <c r="A5119" s="1" t="s">
        <v>5118</v>
      </c>
    </row>
    <row r="5120" spans="1:1" x14ac:dyDescent="0.25">
      <c r="A5120" s="1" t="s">
        <v>5119</v>
      </c>
    </row>
    <row r="5121" spans="1:1" x14ac:dyDescent="0.25">
      <c r="A5121" s="1" t="s">
        <v>5120</v>
      </c>
    </row>
    <row r="5122" spans="1:1" x14ac:dyDescent="0.25">
      <c r="A5122" s="1" t="s">
        <v>5121</v>
      </c>
    </row>
    <row r="5123" spans="1:1" x14ac:dyDescent="0.25">
      <c r="A5123" s="1" t="s">
        <v>5122</v>
      </c>
    </row>
    <row r="5124" spans="1:1" x14ac:dyDescent="0.25">
      <c r="A5124" s="1" t="s">
        <v>5123</v>
      </c>
    </row>
    <row r="5125" spans="1:1" x14ac:dyDescent="0.25">
      <c r="A5125" s="1" t="s">
        <v>5124</v>
      </c>
    </row>
    <row r="5126" spans="1:1" x14ac:dyDescent="0.25">
      <c r="A5126" s="1" t="s">
        <v>5125</v>
      </c>
    </row>
    <row r="5127" spans="1:1" x14ac:dyDescent="0.25">
      <c r="A5127" s="1" t="s">
        <v>5126</v>
      </c>
    </row>
    <row r="5128" spans="1:1" x14ac:dyDescent="0.25">
      <c r="A5128" s="1" t="s">
        <v>5127</v>
      </c>
    </row>
    <row r="5129" spans="1:1" x14ac:dyDescent="0.25">
      <c r="A5129" s="1" t="s">
        <v>5128</v>
      </c>
    </row>
    <row r="5130" spans="1:1" x14ac:dyDescent="0.25">
      <c r="A5130" s="1" t="s">
        <v>5129</v>
      </c>
    </row>
    <row r="5131" spans="1:1" x14ac:dyDescent="0.25">
      <c r="A5131" s="1" t="s">
        <v>5130</v>
      </c>
    </row>
    <row r="5132" spans="1:1" x14ac:dyDescent="0.25">
      <c r="A5132" s="1" t="s">
        <v>5131</v>
      </c>
    </row>
    <row r="5133" spans="1:1" x14ac:dyDescent="0.25">
      <c r="A5133" s="1" t="s">
        <v>5132</v>
      </c>
    </row>
    <row r="5134" spans="1:1" x14ac:dyDescent="0.25">
      <c r="A5134" s="1" t="s">
        <v>5133</v>
      </c>
    </row>
    <row r="5135" spans="1:1" x14ac:dyDescent="0.25">
      <c r="A5135" s="1" t="s">
        <v>5134</v>
      </c>
    </row>
    <row r="5136" spans="1:1" x14ac:dyDescent="0.25">
      <c r="A5136" s="1" t="s">
        <v>5135</v>
      </c>
    </row>
    <row r="5137" spans="1:1" x14ac:dyDescent="0.25">
      <c r="A5137" s="1" t="s">
        <v>5136</v>
      </c>
    </row>
    <row r="5138" spans="1:1" x14ac:dyDescent="0.25">
      <c r="A5138" s="1" t="s">
        <v>5137</v>
      </c>
    </row>
    <row r="5139" spans="1:1" x14ac:dyDescent="0.25">
      <c r="A5139" s="1" t="s">
        <v>5138</v>
      </c>
    </row>
    <row r="5140" spans="1:1" x14ac:dyDescent="0.25">
      <c r="A5140" s="1" t="s">
        <v>5139</v>
      </c>
    </row>
    <row r="5141" spans="1:1" x14ac:dyDescent="0.25">
      <c r="A5141" s="1" t="s">
        <v>5140</v>
      </c>
    </row>
    <row r="5142" spans="1:1" x14ac:dyDescent="0.25">
      <c r="A5142" s="1" t="s">
        <v>5141</v>
      </c>
    </row>
    <row r="5143" spans="1:1" x14ac:dyDescent="0.25">
      <c r="A5143" s="1" t="s">
        <v>5142</v>
      </c>
    </row>
    <row r="5144" spans="1:1" x14ac:dyDescent="0.25">
      <c r="A5144" s="1" t="s">
        <v>5143</v>
      </c>
    </row>
    <row r="5145" spans="1:1" x14ac:dyDescent="0.25">
      <c r="A5145" s="1" t="s">
        <v>5144</v>
      </c>
    </row>
    <row r="5146" spans="1:1" x14ac:dyDescent="0.25">
      <c r="A5146" s="1" t="s">
        <v>5145</v>
      </c>
    </row>
    <row r="5147" spans="1:1" x14ac:dyDescent="0.25">
      <c r="A5147" s="1" t="s">
        <v>5146</v>
      </c>
    </row>
    <row r="5148" spans="1:1" x14ac:dyDescent="0.25">
      <c r="A5148" s="1" t="s">
        <v>5147</v>
      </c>
    </row>
    <row r="5149" spans="1:1" x14ac:dyDescent="0.25">
      <c r="A5149" s="1" t="s">
        <v>5148</v>
      </c>
    </row>
    <row r="5150" spans="1:1" x14ac:dyDescent="0.25">
      <c r="A5150" s="1" t="s">
        <v>5149</v>
      </c>
    </row>
    <row r="5151" spans="1:1" x14ac:dyDescent="0.25">
      <c r="A5151" s="1" t="s">
        <v>5150</v>
      </c>
    </row>
    <row r="5152" spans="1:1" x14ac:dyDescent="0.25">
      <c r="A5152" s="1" t="s">
        <v>5151</v>
      </c>
    </row>
    <row r="5153" spans="1:1" x14ac:dyDescent="0.25">
      <c r="A5153" s="1" t="s">
        <v>5152</v>
      </c>
    </row>
    <row r="5154" spans="1:1" x14ac:dyDescent="0.25">
      <c r="A5154" s="1" t="s">
        <v>5153</v>
      </c>
    </row>
    <row r="5155" spans="1:1" x14ac:dyDescent="0.25">
      <c r="A5155" s="1" t="s">
        <v>5154</v>
      </c>
    </row>
    <row r="5156" spans="1:1" x14ac:dyDescent="0.25">
      <c r="A5156" s="1" t="s">
        <v>5155</v>
      </c>
    </row>
    <row r="5157" spans="1:1" x14ac:dyDescent="0.25">
      <c r="A5157" s="1" t="s">
        <v>5156</v>
      </c>
    </row>
    <row r="5158" spans="1:1" x14ac:dyDescent="0.25">
      <c r="A5158" s="1" t="s">
        <v>5157</v>
      </c>
    </row>
    <row r="5159" spans="1:1" x14ac:dyDescent="0.25">
      <c r="A5159" s="1" t="s">
        <v>5158</v>
      </c>
    </row>
    <row r="5160" spans="1:1" x14ac:dyDescent="0.25">
      <c r="A5160" s="1" t="s">
        <v>5159</v>
      </c>
    </row>
    <row r="5161" spans="1:1" x14ac:dyDescent="0.25">
      <c r="A5161" s="1" t="s">
        <v>5160</v>
      </c>
    </row>
    <row r="5162" spans="1:1" x14ac:dyDescent="0.25">
      <c r="A5162" s="1" t="s">
        <v>5161</v>
      </c>
    </row>
    <row r="5163" spans="1:1" x14ac:dyDescent="0.25">
      <c r="A5163" s="1" t="s">
        <v>5162</v>
      </c>
    </row>
    <row r="5164" spans="1:1" x14ac:dyDescent="0.25">
      <c r="A5164" s="1" t="s">
        <v>5163</v>
      </c>
    </row>
    <row r="5165" spans="1:1" x14ac:dyDescent="0.25">
      <c r="A5165" s="1" t="s">
        <v>5164</v>
      </c>
    </row>
    <row r="5166" spans="1:1" x14ac:dyDescent="0.25">
      <c r="A5166" s="1" t="s">
        <v>5165</v>
      </c>
    </row>
    <row r="5167" spans="1:1" x14ac:dyDescent="0.25">
      <c r="A5167" s="1" t="s">
        <v>5166</v>
      </c>
    </row>
    <row r="5168" spans="1:1" x14ac:dyDescent="0.25">
      <c r="A5168" s="1" t="s">
        <v>5167</v>
      </c>
    </row>
    <row r="5169" spans="1:1" x14ac:dyDescent="0.25">
      <c r="A5169" s="1" t="s">
        <v>5168</v>
      </c>
    </row>
    <row r="5170" spans="1:1" x14ac:dyDescent="0.25">
      <c r="A5170" s="1" t="s">
        <v>5169</v>
      </c>
    </row>
    <row r="5171" spans="1:1" x14ac:dyDescent="0.25">
      <c r="A5171" s="1" t="s">
        <v>5170</v>
      </c>
    </row>
    <row r="5172" spans="1:1" x14ac:dyDescent="0.25">
      <c r="A5172" s="1" t="s">
        <v>5171</v>
      </c>
    </row>
    <row r="5173" spans="1:1" x14ac:dyDescent="0.25">
      <c r="A5173" s="1" t="s">
        <v>5172</v>
      </c>
    </row>
    <row r="5174" spans="1:1" x14ac:dyDescent="0.25">
      <c r="A5174" s="1" t="s">
        <v>5173</v>
      </c>
    </row>
    <row r="5175" spans="1:1" x14ac:dyDescent="0.25">
      <c r="A5175" s="1" t="s">
        <v>5174</v>
      </c>
    </row>
    <row r="5176" spans="1:1" x14ac:dyDescent="0.25">
      <c r="A5176" s="1" t="s">
        <v>5175</v>
      </c>
    </row>
    <row r="5177" spans="1:1" x14ac:dyDescent="0.25">
      <c r="A5177" s="1" t="s">
        <v>5176</v>
      </c>
    </row>
    <row r="5178" spans="1:1" x14ac:dyDescent="0.25">
      <c r="A5178" s="1" t="s">
        <v>5177</v>
      </c>
    </row>
    <row r="5179" spans="1:1" x14ac:dyDescent="0.25">
      <c r="A5179" s="1" t="s">
        <v>5178</v>
      </c>
    </row>
    <row r="5180" spans="1:1" x14ac:dyDescent="0.25">
      <c r="A5180" s="1" t="s">
        <v>5179</v>
      </c>
    </row>
    <row r="5181" spans="1:1" x14ac:dyDescent="0.25">
      <c r="A5181" s="1" t="s">
        <v>5180</v>
      </c>
    </row>
    <row r="5182" spans="1:1" x14ac:dyDescent="0.25">
      <c r="A5182" s="1" t="s">
        <v>5181</v>
      </c>
    </row>
    <row r="5183" spans="1:1" x14ac:dyDescent="0.25">
      <c r="A5183" s="1" t="s">
        <v>5182</v>
      </c>
    </row>
    <row r="5184" spans="1:1" x14ac:dyDescent="0.25">
      <c r="A5184" s="1" t="s">
        <v>5183</v>
      </c>
    </row>
    <row r="5185" spans="1:1" x14ac:dyDescent="0.25">
      <c r="A5185" s="1" t="s">
        <v>5184</v>
      </c>
    </row>
    <row r="5186" spans="1:1" x14ac:dyDescent="0.25">
      <c r="A5186" s="1" t="s">
        <v>5185</v>
      </c>
    </row>
    <row r="5187" spans="1:1" x14ac:dyDescent="0.25">
      <c r="A5187" s="1" t="s">
        <v>5186</v>
      </c>
    </row>
    <row r="5188" spans="1:1" x14ac:dyDescent="0.25">
      <c r="A5188" s="1" t="s">
        <v>5187</v>
      </c>
    </row>
    <row r="5189" spans="1:1" x14ac:dyDescent="0.25">
      <c r="A5189" s="1" t="s">
        <v>5188</v>
      </c>
    </row>
    <row r="5190" spans="1:1" x14ac:dyDescent="0.25">
      <c r="A5190" s="1" t="s">
        <v>5189</v>
      </c>
    </row>
    <row r="5191" spans="1:1" x14ac:dyDescent="0.25">
      <c r="A5191" s="1" t="s">
        <v>5190</v>
      </c>
    </row>
    <row r="5192" spans="1:1" x14ac:dyDescent="0.25">
      <c r="A5192" s="1" t="s">
        <v>5191</v>
      </c>
    </row>
    <row r="5193" spans="1:1" x14ac:dyDescent="0.25">
      <c r="A5193" s="1" t="s">
        <v>5192</v>
      </c>
    </row>
    <row r="5194" spans="1:1" x14ac:dyDescent="0.25">
      <c r="A5194" s="1" t="s">
        <v>5193</v>
      </c>
    </row>
    <row r="5195" spans="1:1" x14ac:dyDescent="0.25">
      <c r="A5195" s="1" t="s">
        <v>5194</v>
      </c>
    </row>
    <row r="5196" spans="1:1" x14ac:dyDescent="0.25">
      <c r="A5196" s="1" t="s">
        <v>5195</v>
      </c>
    </row>
    <row r="5197" spans="1:1" x14ac:dyDescent="0.25">
      <c r="A5197" s="1" t="s">
        <v>5196</v>
      </c>
    </row>
    <row r="5198" spans="1:1" x14ac:dyDescent="0.25">
      <c r="A5198" s="1" t="s">
        <v>5197</v>
      </c>
    </row>
    <row r="5199" spans="1:1" x14ac:dyDescent="0.25">
      <c r="A5199" s="1" t="s">
        <v>5198</v>
      </c>
    </row>
    <row r="5200" spans="1:1" x14ac:dyDescent="0.25">
      <c r="A5200" s="1" t="s">
        <v>5199</v>
      </c>
    </row>
    <row r="5201" spans="1:1" x14ac:dyDescent="0.25">
      <c r="A5201" s="1" t="s">
        <v>5200</v>
      </c>
    </row>
    <row r="5202" spans="1:1" x14ac:dyDescent="0.25">
      <c r="A5202" s="1" t="s">
        <v>5201</v>
      </c>
    </row>
    <row r="5203" spans="1:1" x14ac:dyDescent="0.25">
      <c r="A5203" s="1" t="s">
        <v>5202</v>
      </c>
    </row>
    <row r="5204" spans="1:1" x14ac:dyDescent="0.25">
      <c r="A5204" s="1" t="s">
        <v>5203</v>
      </c>
    </row>
    <row r="5205" spans="1:1" x14ac:dyDescent="0.25">
      <c r="A5205" s="1" t="s">
        <v>5204</v>
      </c>
    </row>
    <row r="5206" spans="1:1" x14ac:dyDescent="0.25">
      <c r="A5206" s="1" t="s">
        <v>5205</v>
      </c>
    </row>
    <row r="5207" spans="1:1" x14ac:dyDescent="0.25">
      <c r="A5207" s="1" t="s">
        <v>5206</v>
      </c>
    </row>
    <row r="5208" spans="1:1" x14ac:dyDescent="0.25">
      <c r="A5208" s="1" t="s">
        <v>5207</v>
      </c>
    </row>
    <row r="5209" spans="1:1" x14ac:dyDescent="0.25">
      <c r="A5209" s="1" t="s">
        <v>5208</v>
      </c>
    </row>
    <row r="5210" spans="1:1" x14ac:dyDescent="0.25">
      <c r="A5210" s="1" t="s">
        <v>5209</v>
      </c>
    </row>
    <row r="5211" spans="1:1" x14ac:dyDescent="0.25">
      <c r="A5211" s="1" t="s">
        <v>5210</v>
      </c>
    </row>
    <row r="5212" spans="1:1" x14ac:dyDescent="0.25">
      <c r="A5212" s="1" t="s">
        <v>5211</v>
      </c>
    </row>
    <row r="5213" spans="1:1" x14ac:dyDescent="0.25">
      <c r="A5213" s="1" t="s">
        <v>5212</v>
      </c>
    </row>
    <row r="5214" spans="1:1" x14ac:dyDescent="0.25">
      <c r="A5214" s="1" t="s">
        <v>5213</v>
      </c>
    </row>
    <row r="5215" spans="1:1" x14ac:dyDescent="0.25">
      <c r="A5215" s="1" t="s">
        <v>5214</v>
      </c>
    </row>
    <row r="5216" spans="1:1" x14ac:dyDescent="0.25">
      <c r="A5216" s="1" t="s">
        <v>5215</v>
      </c>
    </row>
    <row r="5217" spans="1:1" x14ac:dyDescent="0.25">
      <c r="A5217" s="1" t="s">
        <v>5216</v>
      </c>
    </row>
    <row r="5218" spans="1:1" x14ac:dyDescent="0.25">
      <c r="A5218" s="1" t="s">
        <v>5217</v>
      </c>
    </row>
    <row r="5219" spans="1:1" x14ac:dyDescent="0.25">
      <c r="A5219" s="1" t="s">
        <v>5218</v>
      </c>
    </row>
    <row r="5220" spans="1:1" x14ac:dyDescent="0.25">
      <c r="A5220" s="1" t="s">
        <v>5219</v>
      </c>
    </row>
    <row r="5221" spans="1:1" x14ac:dyDescent="0.25">
      <c r="A5221" s="1" t="s">
        <v>5220</v>
      </c>
    </row>
    <row r="5222" spans="1:1" x14ac:dyDescent="0.25">
      <c r="A5222" s="1" t="s">
        <v>5221</v>
      </c>
    </row>
    <row r="5223" spans="1:1" x14ac:dyDescent="0.25">
      <c r="A5223" s="1" t="s">
        <v>5222</v>
      </c>
    </row>
    <row r="5224" spans="1:1" x14ac:dyDescent="0.25">
      <c r="A5224" s="1" t="s">
        <v>5223</v>
      </c>
    </row>
    <row r="5225" spans="1:1" x14ac:dyDescent="0.25">
      <c r="A5225" s="1" t="s">
        <v>5224</v>
      </c>
    </row>
    <row r="5226" spans="1:1" x14ac:dyDescent="0.25">
      <c r="A5226" s="1" t="s">
        <v>5225</v>
      </c>
    </row>
    <row r="5227" spans="1:1" x14ac:dyDescent="0.25">
      <c r="A5227" s="1" t="s">
        <v>5226</v>
      </c>
    </row>
    <row r="5228" spans="1:1" x14ac:dyDescent="0.25">
      <c r="A5228" s="1" t="s">
        <v>5227</v>
      </c>
    </row>
    <row r="5229" spans="1:1" x14ac:dyDescent="0.25">
      <c r="A5229" s="1" t="s">
        <v>5228</v>
      </c>
    </row>
    <row r="5230" spans="1:1" x14ac:dyDescent="0.25">
      <c r="A5230" s="1" t="s">
        <v>5229</v>
      </c>
    </row>
    <row r="5231" spans="1:1" x14ac:dyDescent="0.25">
      <c r="A5231" s="1" t="s">
        <v>5230</v>
      </c>
    </row>
    <row r="5232" spans="1:1" x14ac:dyDescent="0.25">
      <c r="A5232" s="1" t="s">
        <v>5231</v>
      </c>
    </row>
    <row r="5233" spans="1:1" x14ac:dyDescent="0.25">
      <c r="A5233" s="1" t="s">
        <v>5232</v>
      </c>
    </row>
    <row r="5234" spans="1:1" x14ac:dyDescent="0.25">
      <c r="A5234" s="1" t="s">
        <v>5233</v>
      </c>
    </row>
    <row r="5235" spans="1:1" x14ac:dyDescent="0.25">
      <c r="A5235" s="1" t="s">
        <v>5234</v>
      </c>
    </row>
    <row r="5236" spans="1:1" x14ac:dyDescent="0.25">
      <c r="A5236" s="1" t="s">
        <v>5235</v>
      </c>
    </row>
    <row r="5237" spans="1:1" x14ac:dyDescent="0.25">
      <c r="A5237" s="1" t="s">
        <v>5236</v>
      </c>
    </row>
    <row r="5238" spans="1:1" x14ac:dyDescent="0.25">
      <c r="A5238" s="1" t="s">
        <v>5237</v>
      </c>
    </row>
    <row r="5239" spans="1:1" x14ac:dyDescent="0.25">
      <c r="A5239" s="1" t="s">
        <v>5238</v>
      </c>
    </row>
    <row r="5240" spans="1:1" x14ac:dyDescent="0.25">
      <c r="A5240" s="1" t="s">
        <v>5239</v>
      </c>
    </row>
    <row r="5241" spans="1:1" x14ac:dyDescent="0.25">
      <c r="A5241" s="1" t="s">
        <v>5240</v>
      </c>
    </row>
    <row r="5242" spans="1:1" x14ac:dyDescent="0.25">
      <c r="A5242" s="1" t="s">
        <v>5241</v>
      </c>
    </row>
    <row r="5243" spans="1:1" x14ac:dyDescent="0.25">
      <c r="A5243" s="1" t="s">
        <v>5242</v>
      </c>
    </row>
    <row r="5244" spans="1:1" x14ac:dyDescent="0.25">
      <c r="A5244" s="1" t="s">
        <v>5243</v>
      </c>
    </row>
    <row r="5245" spans="1:1" x14ac:dyDescent="0.25">
      <c r="A5245" s="1" t="s">
        <v>5244</v>
      </c>
    </row>
    <row r="5246" spans="1:1" x14ac:dyDescent="0.25">
      <c r="A5246" s="1" t="s">
        <v>5245</v>
      </c>
    </row>
    <row r="5247" spans="1:1" x14ac:dyDescent="0.25">
      <c r="A5247" s="1" t="s">
        <v>5246</v>
      </c>
    </row>
    <row r="5248" spans="1:1" x14ac:dyDescent="0.25">
      <c r="A5248" s="1" t="s">
        <v>5247</v>
      </c>
    </row>
    <row r="5249" spans="1:1" x14ac:dyDescent="0.25">
      <c r="A5249" s="1" t="s">
        <v>5248</v>
      </c>
    </row>
    <row r="5250" spans="1:1" x14ac:dyDescent="0.25">
      <c r="A5250" s="1" t="s">
        <v>5249</v>
      </c>
    </row>
    <row r="5251" spans="1:1" x14ac:dyDescent="0.25">
      <c r="A5251" s="1" t="s">
        <v>5250</v>
      </c>
    </row>
    <row r="5252" spans="1:1" x14ac:dyDescent="0.25">
      <c r="A5252" s="1" t="s">
        <v>5251</v>
      </c>
    </row>
    <row r="5253" spans="1:1" x14ac:dyDescent="0.25">
      <c r="A5253" s="1" t="s">
        <v>5252</v>
      </c>
    </row>
    <row r="5254" spans="1:1" x14ac:dyDescent="0.25">
      <c r="A5254" s="1" t="s">
        <v>5253</v>
      </c>
    </row>
    <row r="5255" spans="1:1" x14ac:dyDescent="0.25">
      <c r="A5255" s="1" t="s">
        <v>5254</v>
      </c>
    </row>
    <row r="5256" spans="1:1" x14ac:dyDescent="0.25">
      <c r="A5256" s="1" t="s">
        <v>5255</v>
      </c>
    </row>
    <row r="5257" spans="1:1" x14ac:dyDescent="0.25">
      <c r="A5257" s="1" t="s">
        <v>5256</v>
      </c>
    </row>
    <row r="5258" spans="1:1" x14ac:dyDescent="0.25">
      <c r="A5258" s="1" t="s">
        <v>5257</v>
      </c>
    </row>
    <row r="5259" spans="1:1" x14ac:dyDescent="0.25">
      <c r="A5259" s="1" t="s">
        <v>5258</v>
      </c>
    </row>
    <row r="5260" spans="1:1" x14ac:dyDescent="0.25">
      <c r="A5260" s="1" t="s">
        <v>5259</v>
      </c>
    </row>
    <row r="5261" spans="1:1" x14ac:dyDescent="0.25">
      <c r="A5261" s="1" t="s">
        <v>5260</v>
      </c>
    </row>
    <row r="5262" spans="1:1" x14ac:dyDescent="0.25">
      <c r="A5262" s="1" t="s">
        <v>5261</v>
      </c>
    </row>
    <row r="5263" spans="1:1" x14ac:dyDescent="0.25">
      <c r="A5263" s="1" t="s">
        <v>5262</v>
      </c>
    </row>
    <row r="5264" spans="1:1" x14ac:dyDescent="0.25">
      <c r="A5264" s="1" t="s">
        <v>5263</v>
      </c>
    </row>
    <row r="5265" spans="1:1" x14ac:dyDescent="0.25">
      <c r="A5265" s="1" t="s">
        <v>5264</v>
      </c>
    </row>
    <row r="5266" spans="1:1" x14ac:dyDescent="0.25">
      <c r="A5266" s="1" t="s">
        <v>5265</v>
      </c>
    </row>
    <row r="5267" spans="1:1" x14ac:dyDescent="0.25">
      <c r="A5267" s="1" t="s">
        <v>5266</v>
      </c>
    </row>
    <row r="5268" spans="1:1" x14ac:dyDescent="0.25">
      <c r="A5268" s="1" t="s">
        <v>5267</v>
      </c>
    </row>
    <row r="5269" spans="1:1" x14ac:dyDescent="0.25">
      <c r="A5269" s="1" t="s">
        <v>5268</v>
      </c>
    </row>
    <row r="5270" spans="1:1" x14ac:dyDescent="0.25">
      <c r="A5270" s="1" t="s">
        <v>5269</v>
      </c>
    </row>
    <row r="5271" spans="1:1" x14ac:dyDescent="0.25">
      <c r="A5271" s="1" t="s">
        <v>5270</v>
      </c>
    </row>
    <row r="5272" spans="1:1" x14ac:dyDescent="0.25">
      <c r="A5272" s="1" t="s">
        <v>5271</v>
      </c>
    </row>
    <row r="5273" spans="1:1" x14ac:dyDescent="0.25">
      <c r="A5273" s="1" t="s">
        <v>5272</v>
      </c>
    </row>
    <row r="5274" spans="1:1" x14ac:dyDescent="0.25">
      <c r="A5274" s="1" t="s">
        <v>5273</v>
      </c>
    </row>
    <row r="5275" spans="1:1" x14ac:dyDescent="0.25">
      <c r="A5275" s="1" t="s">
        <v>5274</v>
      </c>
    </row>
    <row r="5276" spans="1:1" x14ac:dyDescent="0.25">
      <c r="A5276" s="1" t="s">
        <v>5275</v>
      </c>
    </row>
    <row r="5277" spans="1:1" x14ac:dyDescent="0.25">
      <c r="A5277" s="1" t="s">
        <v>5276</v>
      </c>
    </row>
    <row r="5278" spans="1:1" x14ac:dyDescent="0.25">
      <c r="A5278" s="1" t="s">
        <v>5277</v>
      </c>
    </row>
    <row r="5279" spans="1:1" x14ac:dyDescent="0.25">
      <c r="A5279" s="1" t="s">
        <v>5278</v>
      </c>
    </row>
    <row r="5280" spans="1:1" x14ac:dyDescent="0.25">
      <c r="A5280" s="1" t="s">
        <v>5279</v>
      </c>
    </row>
    <row r="5281" spans="1:1" x14ac:dyDescent="0.25">
      <c r="A5281" s="1" t="s">
        <v>5280</v>
      </c>
    </row>
    <row r="5282" spans="1:1" x14ac:dyDescent="0.25">
      <c r="A5282" s="1" t="s">
        <v>5281</v>
      </c>
    </row>
    <row r="5283" spans="1:1" x14ac:dyDescent="0.25">
      <c r="A5283" s="1" t="s">
        <v>5282</v>
      </c>
    </row>
    <row r="5284" spans="1:1" x14ac:dyDescent="0.25">
      <c r="A5284" s="1" t="s">
        <v>5283</v>
      </c>
    </row>
    <row r="5285" spans="1:1" x14ac:dyDescent="0.25">
      <c r="A5285" s="1" t="s">
        <v>5284</v>
      </c>
    </row>
    <row r="5286" spans="1:1" x14ac:dyDescent="0.25">
      <c r="A5286" s="1" t="s">
        <v>5285</v>
      </c>
    </row>
    <row r="5287" spans="1:1" x14ac:dyDescent="0.25">
      <c r="A5287" s="1" t="s">
        <v>5286</v>
      </c>
    </row>
    <row r="5288" spans="1:1" x14ac:dyDescent="0.25">
      <c r="A5288" s="1" t="s">
        <v>5287</v>
      </c>
    </row>
    <row r="5289" spans="1:1" x14ac:dyDescent="0.25">
      <c r="A5289" s="1" t="s">
        <v>5288</v>
      </c>
    </row>
    <row r="5290" spans="1:1" x14ac:dyDescent="0.25">
      <c r="A5290" s="1" t="s">
        <v>5289</v>
      </c>
    </row>
    <row r="5291" spans="1:1" x14ac:dyDescent="0.25">
      <c r="A5291" s="1" t="s">
        <v>5290</v>
      </c>
    </row>
    <row r="5292" spans="1:1" x14ac:dyDescent="0.25">
      <c r="A5292" s="1" t="s">
        <v>5291</v>
      </c>
    </row>
    <row r="5293" spans="1:1" x14ac:dyDescent="0.25">
      <c r="A5293" s="1" t="s">
        <v>5292</v>
      </c>
    </row>
    <row r="5294" spans="1:1" x14ac:dyDescent="0.25">
      <c r="A5294" s="1" t="s">
        <v>5293</v>
      </c>
    </row>
    <row r="5295" spans="1:1" x14ac:dyDescent="0.25">
      <c r="A5295" s="1" t="s">
        <v>5294</v>
      </c>
    </row>
    <row r="5296" spans="1:1" x14ac:dyDescent="0.25">
      <c r="A5296" s="1" t="s">
        <v>5295</v>
      </c>
    </row>
    <row r="5297" spans="1:1" x14ac:dyDescent="0.25">
      <c r="A5297" s="1" t="s">
        <v>5296</v>
      </c>
    </row>
    <row r="5298" spans="1:1" x14ac:dyDescent="0.25">
      <c r="A5298" s="1" t="s">
        <v>5297</v>
      </c>
    </row>
    <row r="5299" spans="1:1" x14ac:dyDescent="0.25">
      <c r="A5299" s="1" t="s">
        <v>5298</v>
      </c>
    </row>
    <row r="5300" spans="1:1" x14ac:dyDescent="0.25">
      <c r="A5300" s="1" t="s">
        <v>5299</v>
      </c>
    </row>
    <row r="5301" spans="1:1" x14ac:dyDescent="0.25">
      <c r="A5301" s="1" t="s">
        <v>5300</v>
      </c>
    </row>
    <row r="5302" spans="1:1" x14ac:dyDescent="0.25">
      <c r="A5302" s="1" t="s">
        <v>5301</v>
      </c>
    </row>
    <row r="5303" spans="1:1" x14ac:dyDescent="0.25">
      <c r="A5303" s="1" t="s">
        <v>5302</v>
      </c>
    </row>
    <row r="5304" spans="1:1" x14ac:dyDescent="0.25">
      <c r="A5304" s="1" t="s">
        <v>5303</v>
      </c>
    </row>
    <row r="5305" spans="1:1" x14ac:dyDescent="0.25">
      <c r="A5305" s="1" t="s">
        <v>5304</v>
      </c>
    </row>
    <row r="5306" spans="1:1" x14ac:dyDescent="0.25">
      <c r="A5306" s="1" t="s">
        <v>5305</v>
      </c>
    </row>
    <row r="5307" spans="1:1" x14ac:dyDescent="0.25">
      <c r="A5307" s="1" t="s">
        <v>5306</v>
      </c>
    </row>
    <row r="5308" spans="1:1" x14ac:dyDescent="0.25">
      <c r="A5308" s="1" t="s">
        <v>5307</v>
      </c>
    </row>
    <row r="5309" spans="1:1" x14ac:dyDescent="0.25">
      <c r="A5309" s="1" t="s">
        <v>5308</v>
      </c>
    </row>
    <row r="5310" spans="1:1" x14ac:dyDescent="0.25">
      <c r="A5310" s="1" t="s">
        <v>5309</v>
      </c>
    </row>
    <row r="5311" spans="1:1" x14ac:dyDescent="0.25">
      <c r="A5311" s="1" t="s">
        <v>5310</v>
      </c>
    </row>
    <row r="5312" spans="1:1" x14ac:dyDescent="0.25">
      <c r="A5312" s="1" t="s">
        <v>5311</v>
      </c>
    </row>
    <row r="5313" spans="1:1" x14ac:dyDescent="0.25">
      <c r="A5313" s="1" t="s">
        <v>5312</v>
      </c>
    </row>
    <row r="5314" spans="1:1" x14ac:dyDescent="0.25">
      <c r="A5314" s="1" t="s">
        <v>5313</v>
      </c>
    </row>
    <row r="5315" spans="1:1" x14ac:dyDescent="0.25">
      <c r="A5315" s="1" t="s">
        <v>5314</v>
      </c>
    </row>
    <row r="5316" spans="1:1" x14ac:dyDescent="0.25">
      <c r="A5316" s="1" t="s">
        <v>5315</v>
      </c>
    </row>
    <row r="5317" spans="1:1" x14ac:dyDescent="0.25">
      <c r="A5317" s="1" t="s">
        <v>5316</v>
      </c>
    </row>
    <row r="5318" spans="1:1" x14ac:dyDescent="0.25">
      <c r="A5318" s="1" t="s">
        <v>5317</v>
      </c>
    </row>
    <row r="5319" spans="1:1" x14ac:dyDescent="0.25">
      <c r="A5319" s="1" t="s">
        <v>5318</v>
      </c>
    </row>
    <row r="5320" spans="1:1" x14ac:dyDescent="0.25">
      <c r="A5320" s="1" t="s">
        <v>5319</v>
      </c>
    </row>
    <row r="5321" spans="1:1" x14ac:dyDescent="0.25">
      <c r="A5321" s="1" t="s">
        <v>5320</v>
      </c>
    </row>
    <row r="5322" spans="1:1" x14ac:dyDescent="0.25">
      <c r="A5322" s="1" t="s">
        <v>5321</v>
      </c>
    </row>
    <row r="5323" spans="1:1" x14ac:dyDescent="0.25">
      <c r="A5323" s="1" t="s">
        <v>5322</v>
      </c>
    </row>
    <row r="5324" spans="1:1" x14ac:dyDescent="0.25">
      <c r="A5324" s="1" t="s">
        <v>5323</v>
      </c>
    </row>
    <row r="5325" spans="1:1" x14ac:dyDescent="0.25">
      <c r="A5325" s="1" t="s">
        <v>5324</v>
      </c>
    </row>
    <row r="5326" spans="1:1" x14ac:dyDescent="0.25">
      <c r="A5326" s="1" t="s">
        <v>5325</v>
      </c>
    </row>
    <row r="5327" spans="1:1" x14ac:dyDescent="0.25">
      <c r="A5327" s="1" t="s">
        <v>5326</v>
      </c>
    </row>
    <row r="5328" spans="1:1" x14ac:dyDescent="0.25">
      <c r="A5328" s="1" t="s">
        <v>5327</v>
      </c>
    </row>
    <row r="5329" spans="1:1" x14ac:dyDescent="0.25">
      <c r="A5329" s="1" t="s">
        <v>5328</v>
      </c>
    </row>
    <row r="5330" spans="1:1" x14ac:dyDescent="0.25">
      <c r="A5330" s="1" t="s">
        <v>5329</v>
      </c>
    </row>
    <row r="5331" spans="1:1" x14ac:dyDescent="0.25">
      <c r="A5331" s="1" t="s">
        <v>5330</v>
      </c>
    </row>
    <row r="5332" spans="1:1" x14ac:dyDescent="0.25">
      <c r="A5332" s="1" t="s">
        <v>5331</v>
      </c>
    </row>
    <row r="5333" spans="1:1" x14ac:dyDescent="0.25">
      <c r="A5333" s="1" t="s">
        <v>5332</v>
      </c>
    </row>
    <row r="5334" spans="1:1" x14ac:dyDescent="0.25">
      <c r="A5334" s="1" t="s">
        <v>5333</v>
      </c>
    </row>
    <row r="5335" spans="1:1" x14ac:dyDescent="0.25">
      <c r="A5335" s="1" t="s">
        <v>5334</v>
      </c>
    </row>
    <row r="5336" spans="1:1" x14ac:dyDescent="0.25">
      <c r="A5336" s="1" t="s">
        <v>5335</v>
      </c>
    </row>
    <row r="5337" spans="1:1" x14ac:dyDescent="0.25">
      <c r="A5337" s="1" t="s">
        <v>5336</v>
      </c>
    </row>
    <row r="5338" spans="1:1" x14ac:dyDescent="0.25">
      <c r="A5338" s="1" t="s">
        <v>5337</v>
      </c>
    </row>
    <row r="5339" spans="1:1" x14ac:dyDescent="0.25">
      <c r="A5339" s="1" t="s">
        <v>5338</v>
      </c>
    </row>
    <row r="5340" spans="1:1" x14ac:dyDescent="0.25">
      <c r="A5340" s="1" t="s">
        <v>5339</v>
      </c>
    </row>
    <row r="5341" spans="1:1" x14ac:dyDescent="0.25">
      <c r="A5341" s="1" t="s">
        <v>5340</v>
      </c>
    </row>
    <row r="5342" spans="1:1" x14ac:dyDescent="0.25">
      <c r="A5342" s="1" t="s">
        <v>5341</v>
      </c>
    </row>
    <row r="5343" spans="1:1" x14ac:dyDescent="0.25">
      <c r="A5343" s="1" t="s">
        <v>5342</v>
      </c>
    </row>
    <row r="5344" spans="1:1" x14ac:dyDescent="0.25">
      <c r="A5344" s="1" t="s">
        <v>5343</v>
      </c>
    </row>
    <row r="5345" spans="1:1" x14ac:dyDescent="0.25">
      <c r="A5345" s="1" t="s">
        <v>5344</v>
      </c>
    </row>
    <row r="5346" spans="1:1" x14ac:dyDescent="0.25">
      <c r="A5346" s="1" t="s">
        <v>5345</v>
      </c>
    </row>
    <row r="5347" spans="1:1" x14ac:dyDescent="0.25">
      <c r="A5347" s="1" t="s">
        <v>5346</v>
      </c>
    </row>
    <row r="5348" spans="1:1" x14ac:dyDescent="0.25">
      <c r="A5348" s="1" t="s">
        <v>5347</v>
      </c>
    </row>
    <row r="5349" spans="1:1" x14ac:dyDescent="0.25">
      <c r="A5349" s="1" t="s">
        <v>5348</v>
      </c>
    </row>
    <row r="5350" spans="1:1" x14ac:dyDescent="0.25">
      <c r="A5350" s="1" t="s">
        <v>5349</v>
      </c>
    </row>
    <row r="5351" spans="1:1" x14ac:dyDescent="0.25">
      <c r="A5351" s="1" t="s">
        <v>5350</v>
      </c>
    </row>
    <row r="5352" spans="1:1" x14ac:dyDescent="0.25">
      <c r="A5352" s="1" t="s">
        <v>5351</v>
      </c>
    </row>
    <row r="5353" spans="1:1" x14ac:dyDescent="0.25">
      <c r="A5353" s="1" t="s">
        <v>5352</v>
      </c>
    </row>
    <row r="5354" spans="1:1" x14ac:dyDescent="0.25">
      <c r="A5354" s="1" t="s">
        <v>5353</v>
      </c>
    </row>
    <row r="5355" spans="1:1" x14ac:dyDescent="0.25">
      <c r="A5355" s="1" t="s">
        <v>5354</v>
      </c>
    </row>
    <row r="5356" spans="1:1" x14ac:dyDescent="0.25">
      <c r="A5356" s="1" t="s">
        <v>5355</v>
      </c>
    </row>
    <row r="5357" spans="1:1" x14ac:dyDescent="0.25">
      <c r="A5357" s="1" t="s">
        <v>5356</v>
      </c>
    </row>
    <row r="5358" spans="1:1" x14ac:dyDescent="0.25">
      <c r="A5358" s="1" t="s">
        <v>5357</v>
      </c>
    </row>
    <row r="5359" spans="1:1" x14ac:dyDescent="0.25">
      <c r="A5359" s="1" t="s">
        <v>5358</v>
      </c>
    </row>
    <row r="5360" spans="1:1" x14ac:dyDescent="0.25">
      <c r="A5360" s="1" t="s">
        <v>5359</v>
      </c>
    </row>
    <row r="5361" spans="1:1" x14ac:dyDescent="0.25">
      <c r="A5361" s="1" t="s">
        <v>5360</v>
      </c>
    </row>
    <row r="5362" spans="1:1" x14ac:dyDescent="0.25">
      <c r="A5362" s="1" t="s">
        <v>5361</v>
      </c>
    </row>
    <row r="5363" spans="1:1" x14ac:dyDescent="0.25">
      <c r="A5363" s="1" t="s">
        <v>5362</v>
      </c>
    </row>
    <row r="5364" spans="1:1" x14ac:dyDescent="0.25">
      <c r="A5364" s="1" t="s">
        <v>5363</v>
      </c>
    </row>
    <row r="5365" spans="1:1" x14ac:dyDescent="0.25">
      <c r="A5365" s="1" t="s">
        <v>5364</v>
      </c>
    </row>
    <row r="5366" spans="1:1" x14ac:dyDescent="0.25">
      <c r="A5366" s="1" t="s">
        <v>5365</v>
      </c>
    </row>
    <row r="5367" spans="1:1" x14ac:dyDescent="0.25">
      <c r="A5367" s="1" t="s">
        <v>5366</v>
      </c>
    </row>
    <row r="5368" spans="1:1" x14ac:dyDescent="0.25">
      <c r="A5368" s="1" t="s">
        <v>5367</v>
      </c>
    </row>
    <row r="5369" spans="1:1" x14ac:dyDescent="0.25">
      <c r="A5369" s="1" t="s">
        <v>5368</v>
      </c>
    </row>
    <row r="5370" spans="1:1" x14ac:dyDescent="0.25">
      <c r="A5370" s="1" t="s">
        <v>5369</v>
      </c>
    </row>
    <row r="5371" spans="1:1" x14ac:dyDescent="0.25">
      <c r="A5371" s="1" t="s">
        <v>5370</v>
      </c>
    </row>
    <row r="5372" spans="1:1" x14ac:dyDescent="0.25">
      <c r="A5372" s="1" t="s">
        <v>5371</v>
      </c>
    </row>
    <row r="5373" spans="1:1" x14ac:dyDescent="0.25">
      <c r="A5373" s="1" t="s">
        <v>5372</v>
      </c>
    </row>
    <row r="5374" spans="1:1" x14ac:dyDescent="0.25">
      <c r="A5374" s="1" t="s">
        <v>5373</v>
      </c>
    </row>
    <row r="5375" spans="1:1" x14ac:dyDescent="0.25">
      <c r="A5375" s="1" t="s">
        <v>5374</v>
      </c>
    </row>
    <row r="5376" spans="1:1" x14ac:dyDescent="0.25">
      <c r="A5376" s="1" t="s">
        <v>5375</v>
      </c>
    </row>
    <row r="5377" spans="1:1" x14ac:dyDescent="0.25">
      <c r="A5377" s="1" t="s">
        <v>5376</v>
      </c>
    </row>
    <row r="5378" spans="1:1" x14ac:dyDescent="0.25">
      <c r="A5378" s="1" t="s">
        <v>5377</v>
      </c>
    </row>
    <row r="5379" spans="1:1" x14ac:dyDescent="0.25">
      <c r="A5379" s="1" t="s">
        <v>5378</v>
      </c>
    </row>
    <row r="5380" spans="1:1" x14ac:dyDescent="0.25">
      <c r="A5380" s="1" t="s">
        <v>5379</v>
      </c>
    </row>
    <row r="5381" spans="1:1" x14ac:dyDescent="0.25">
      <c r="A5381" s="1" t="s">
        <v>5380</v>
      </c>
    </row>
    <row r="5382" spans="1:1" x14ac:dyDescent="0.25">
      <c r="A5382" s="1" t="s">
        <v>5381</v>
      </c>
    </row>
    <row r="5383" spans="1:1" x14ac:dyDescent="0.25">
      <c r="A5383" s="1" t="s">
        <v>5382</v>
      </c>
    </row>
    <row r="5384" spans="1:1" x14ac:dyDescent="0.25">
      <c r="A5384" s="1" t="s">
        <v>5383</v>
      </c>
    </row>
    <row r="5385" spans="1:1" x14ac:dyDescent="0.25">
      <c r="A5385" s="1" t="s">
        <v>5384</v>
      </c>
    </row>
    <row r="5386" spans="1:1" x14ac:dyDescent="0.25">
      <c r="A5386" s="1" t="s">
        <v>5385</v>
      </c>
    </row>
    <row r="5387" spans="1:1" x14ac:dyDescent="0.25">
      <c r="A5387" s="1" t="s">
        <v>5386</v>
      </c>
    </row>
    <row r="5388" spans="1:1" x14ac:dyDescent="0.25">
      <c r="A5388" s="1" t="s">
        <v>5387</v>
      </c>
    </row>
    <row r="5389" spans="1:1" x14ac:dyDescent="0.25">
      <c r="A5389" s="1" t="s">
        <v>5388</v>
      </c>
    </row>
    <row r="5390" spans="1:1" x14ac:dyDescent="0.25">
      <c r="A5390" s="1" t="s">
        <v>5389</v>
      </c>
    </row>
    <row r="5391" spans="1:1" x14ac:dyDescent="0.25">
      <c r="A5391" s="1" t="s">
        <v>5390</v>
      </c>
    </row>
    <row r="5392" spans="1:1" x14ac:dyDescent="0.25">
      <c r="A5392" s="1" t="s">
        <v>5391</v>
      </c>
    </row>
    <row r="5393" spans="1:1" x14ac:dyDescent="0.25">
      <c r="A5393" s="1" t="s">
        <v>5392</v>
      </c>
    </row>
    <row r="5394" spans="1:1" x14ac:dyDescent="0.25">
      <c r="A5394" s="1" t="s">
        <v>5393</v>
      </c>
    </row>
    <row r="5395" spans="1:1" x14ac:dyDescent="0.25">
      <c r="A5395" s="1" t="s">
        <v>5394</v>
      </c>
    </row>
    <row r="5396" spans="1:1" x14ac:dyDescent="0.25">
      <c r="A5396" s="1" t="s">
        <v>5395</v>
      </c>
    </row>
    <row r="5397" spans="1:1" x14ac:dyDescent="0.25">
      <c r="A5397" s="1" t="s">
        <v>5396</v>
      </c>
    </row>
    <row r="5398" spans="1:1" x14ac:dyDescent="0.25">
      <c r="A5398" s="1" t="s">
        <v>5397</v>
      </c>
    </row>
    <row r="5399" spans="1:1" x14ac:dyDescent="0.25">
      <c r="A5399" s="1" t="s">
        <v>5398</v>
      </c>
    </row>
    <row r="5400" spans="1:1" x14ac:dyDescent="0.25">
      <c r="A5400" s="1" t="s">
        <v>5399</v>
      </c>
    </row>
    <row r="5401" spans="1:1" x14ac:dyDescent="0.25">
      <c r="A5401" s="1" t="s">
        <v>5400</v>
      </c>
    </row>
    <row r="5402" spans="1:1" x14ac:dyDescent="0.25">
      <c r="A5402" s="1" t="s">
        <v>5401</v>
      </c>
    </row>
    <row r="5403" spans="1:1" x14ac:dyDescent="0.25">
      <c r="A5403" s="1" t="s">
        <v>5402</v>
      </c>
    </row>
    <row r="5404" spans="1:1" x14ac:dyDescent="0.25">
      <c r="A5404" s="1" t="s">
        <v>5403</v>
      </c>
    </row>
    <row r="5405" spans="1:1" x14ac:dyDescent="0.25">
      <c r="A5405" s="1" t="s">
        <v>5404</v>
      </c>
    </row>
    <row r="5406" spans="1:1" x14ac:dyDescent="0.25">
      <c r="A5406" s="1" t="s">
        <v>5405</v>
      </c>
    </row>
    <row r="5407" spans="1:1" x14ac:dyDescent="0.25">
      <c r="A5407" s="1" t="s">
        <v>5406</v>
      </c>
    </row>
    <row r="5408" spans="1:1" x14ac:dyDescent="0.25">
      <c r="A5408" s="1" t="s">
        <v>5407</v>
      </c>
    </row>
    <row r="5409" spans="1:1" x14ac:dyDescent="0.25">
      <c r="A5409" s="1" t="s">
        <v>5408</v>
      </c>
    </row>
    <row r="5410" spans="1:1" x14ac:dyDescent="0.25">
      <c r="A5410" s="1" t="s">
        <v>5409</v>
      </c>
    </row>
    <row r="5411" spans="1:1" x14ac:dyDescent="0.25">
      <c r="A5411" s="1" t="s">
        <v>5410</v>
      </c>
    </row>
    <row r="5412" spans="1:1" x14ac:dyDescent="0.25">
      <c r="A5412" s="1" t="s">
        <v>5411</v>
      </c>
    </row>
    <row r="5413" spans="1:1" x14ac:dyDescent="0.25">
      <c r="A5413" s="1" t="s">
        <v>5412</v>
      </c>
    </row>
    <row r="5414" spans="1:1" x14ac:dyDescent="0.25">
      <c r="A5414" s="1" t="s">
        <v>5413</v>
      </c>
    </row>
    <row r="5415" spans="1:1" x14ac:dyDescent="0.25">
      <c r="A5415" s="1" t="s">
        <v>5414</v>
      </c>
    </row>
    <row r="5416" spans="1:1" x14ac:dyDescent="0.25">
      <c r="A5416" s="1" t="s">
        <v>5415</v>
      </c>
    </row>
    <row r="5417" spans="1:1" x14ac:dyDescent="0.25">
      <c r="A5417" s="1" t="s">
        <v>5416</v>
      </c>
    </row>
    <row r="5418" spans="1:1" x14ac:dyDescent="0.25">
      <c r="A5418" s="1" t="s">
        <v>5417</v>
      </c>
    </row>
    <row r="5419" spans="1:1" x14ac:dyDescent="0.25">
      <c r="A5419" s="1" t="s">
        <v>5418</v>
      </c>
    </row>
    <row r="5420" spans="1:1" x14ac:dyDescent="0.25">
      <c r="A5420" s="1" t="s">
        <v>5419</v>
      </c>
    </row>
    <row r="5421" spans="1:1" x14ac:dyDescent="0.25">
      <c r="A5421" s="1" t="s">
        <v>5420</v>
      </c>
    </row>
    <row r="5422" spans="1:1" x14ac:dyDescent="0.25">
      <c r="A5422" s="1" t="s">
        <v>5421</v>
      </c>
    </row>
    <row r="5423" spans="1:1" x14ac:dyDescent="0.25">
      <c r="A5423" s="1" t="s">
        <v>5422</v>
      </c>
    </row>
    <row r="5424" spans="1:1" x14ac:dyDescent="0.25">
      <c r="A5424" s="1" t="s">
        <v>5423</v>
      </c>
    </row>
    <row r="5425" spans="1:1" x14ac:dyDescent="0.25">
      <c r="A5425" s="1" t="s">
        <v>5424</v>
      </c>
    </row>
    <row r="5426" spans="1:1" x14ac:dyDescent="0.25">
      <c r="A5426" s="1" t="s">
        <v>5425</v>
      </c>
    </row>
    <row r="5427" spans="1:1" x14ac:dyDescent="0.25">
      <c r="A5427" s="1" t="s">
        <v>5426</v>
      </c>
    </row>
    <row r="5428" spans="1:1" x14ac:dyDescent="0.25">
      <c r="A5428" s="1" t="s">
        <v>5427</v>
      </c>
    </row>
    <row r="5429" spans="1:1" x14ac:dyDescent="0.25">
      <c r="A5429" s="1" t="s">
        <v>5428</v>
      </c>
    </row>
    <row r="5430" spans="1:1" x14ac:dyDescent="0.25">
      <c r="A5430" s="1" t="s">
        <v>5429</v>
      </c>
    </row>
    <row r="5431" spans="1:1" x14ac:dyDescent="0.25">
      <c r="A5431" s="1" t="s">
        <v>5430</v>
      </c>
    </row>
    <row r="5432" spans="1:1" x14ac:dyDescent="0.25">
      <c r="A5432" s="1" t="s">
        <v>5431</v>
      </c>
    </row>
    <row r="5433" spans="1:1" x14ac:dyDescent="0.25">
      <c r="A5433" s="1" t="s">
        <v>5432</v>
      </c>
    </row>
    <row r="5434" spans="1:1" x14ac:dyDescent="0.25">
      <c r="A5434" s="1" t="s">
        <v>5433</v>
      </c>
    </row>
    <row r="5435" spans="1:1" x14ac:dyDescent="0.25">
      <c r="A5435" s="1" t="s">
        <v>5434</v>
      </c>
    </row>
    <row r="5436" spans="1:1" x14ac:dyDescent="0.25">
      <c r="A5436" s="1" t="s">
        <v>5435</v>
      </c>
    </row>
    <row r="5437" spans="1:1" x14ac:dyDescent="0.25">
      <c r="A5437" s="1" t="s">
        <v>5436</v>
      </c>
    </row>
    <row r="5438" spans="1:1" x14ac:dyDescent="0.25">
      <c r="A5438" s="1" t="s">
        <v>5437</v>
      </c>
    </row>
    <row r="5439" spans="1:1" x14ac:dyDescent="0.25">
      <c r="A5439" s="1" t="s">
        <v>5438</v>
      </c>
    </row>
    <row r="5440" spans="1:1" x14ac:dyDescent="0.25">
      <c r="A5440" s="1" t="s">
        <v>5439</v>
      </c>
    </row>
    <row r="5441" spans="1:1" x14ac:dyDescent="0.25">
      <c r="A5441" s="1" t="s">
        <v>5440</v>
      </c>
    </row>
    <row r="5442" spans="1:1" x14ac:dyDescent="0.25">
      <c r="A5442" s="1" t="s">
        <v>5441</v>
      </c>
    </row>
    <row r="5443" spans="1:1" x14ac:dyDescent="0.25">
      <c r="A5443" s="1" t="s">
        <v>5442</v>
      </c>
    </row>
    <row r="5444" spans="1:1" x14ac:dyDescent="0.25">
      <c r="A5444" s="1" t="s">
        <v>5443</v>
      </c>
    </row>
    <row r="5445" spans="1:1" x14ac:dyDescent="0.25">
      <c r="A5445" s="1" t="s">
        <v>5444</v>
      </c>
    </row>
    <row r="5446" spans="1:1" x14ac:dyDescent="0.25">
      <c r="A5446" s="1" t="s">
        <v>5445</v>
      </c>
    </row>
    <row r="5447" spans="1:1" x14ac:dyDescent="0.25">
      <c r="A5447" s="1" t="s">
        <v>5446</v>
      </c>
    </row>
    <row r="5448" spans="1:1" x14ac:dyDescent="0.25">
      <c r="A5448" s="1" t="s">
        <v>5447</v>
      </c>
    </row>
    <row r="5449" spans="1:1" x14ac:dyDescent="0.25">
      <c r="A5449" s="1" t="s">
        <v>5448</v>
      </c>
    </row>
    <row r="5450" spans="1:1" x14ac:dyDescent="0.25">
      <c r="A5450" s="1" t="s">
        <v>5449</v>
      </c>
    </row>
    <row r="5451" spans="1:1" x14ac:dyDescent="0.25">
      <c r="A5451" s="1" t="s">
        <v>5450</v>
      </c>
    </row>
    <row r="5452" spans="1:1" x14ac:dyDescent="0.25">
      <c r="A5452" s="1" t="s">
        <v>5451</v>
      </c>
    </row>
    <row r="5453" spans="1:1" x14ac:dyDescent="0.25">
      <c r="A5453" s="1" t="s">
        <v>5452</v>
      </c>
    </row>
    <row r="5454" spans="1:1" x14ac:dyDescent="0.25">
      <c r="A5454" s="1" t="s">
        <v>5453</v>
      </c>
    </row>
    <row r="5455" spans="1:1" x14ac:dyDescent="0.25">
      <c r="A5455" s="1" t="s">
        <v>5454</v>
      </c>
    </row>
    <row r="5456" spans="1:1" x14ac:dyDescent="0.25">
      <c r="A5456" s="1" t="s">
        <v>5455</v>
      </c>
    </row>
    <row r="5457" spans="1:1" x14ac:dyDescent="0.25">
      <c r="A5457" s="1" t="s">
        <v>5456</v>
      </c>
    </row>
    <row r="5458" spans="1:1" x14ac:dyDescent="0.25">
      <c r="A5458" s="1" t="s">
        <v>5457</v>
      </c>
    </row>
    <row r="5459" spans="1:1" x14ac:dyDescent="0.25">
      <c r="A5459" s="1" t="s">
        <v>5458</v>
      </c>
    </row>
    <row r="5460" spans="1:1" x14ac:dyDescent="0.25">
      <c r="A5460" s="1" t="s">
        <v>5459</v>
      </c>
    </row>
    <row r="5461" spans="1:1" x14ac:dyDescent="0.25">
      <c r="A5461" s="1" t="s">
        <v>5460</v>
      </c>
    </row>
    <row r="5462" spans="1:1" x14ac:dyDescent="0.25">
      <c r="A5462" s="1" t="s">
        <v>5461</v>
      </c>
    </row>
    <row r="5463" spans="1:1" x14ac:dyDescent="0.25">
      <c r="A5463" s="1" t="s">
        <v>5462</v>
      </c>
    </row>
    <row r="5464" spans="1:1" x14ac:dyDescent="0.25">
      <c r="A5464" s="1" t="s">
        <v>5463</v>
      </c>
    </row>
    <row r="5465" spans="1:1" x14ac:dyDescent="0.25">
      <c r="A5465" s="1" t="s">
        <v>5464</v>
      </c>
    </row>
    <row r="5466" spans="1:1" x14ac:dyDescent="0.25">
      <c r="A5466" s="1" t="s">
        <v>5465</v>
      </c>
    </row>
    <row r="5467" spans="1:1" x14ac:dyDescent="0.25">
      <c r="A5467" s="1" t="s">
        <v>5466</v>
      </c>
    </row>
    <row r="5468" spans="1:1" x14ac:dyDescent="0.25">
      <c r="A5468" s="1" t="s">
        <v>5467</v>
      </c>
    </row>
    <row r="5469" spans="1:1" x14ac:dyDescent="0.25">
      <c r="A5469" s="1" t="s">
        <v>5468</v>
      </c>
    </row>
    <row r="5470" spans="1:1" x14ac:dyDescent="0.25">
      <c r="A5470" s="1" t="s">
        <v>5469</v>
      </c>
    </row>
    <row r="5471" spans="1:1" x14ac:dyDescent="0.25">
      <c r="A5471" s="1" t="s">
        <v>5470</v>
      </c>
    </row>
    <row r="5472" spans="1:1" x14ac:dyDescent="0.25">
      <c r="A5472" s="1" t="s">
        <v>5471</v>
      </c>
    </row>
    <row r="5473" spans="1:1" x14ac:dyDescent="0.25">
      <c r="A5473" s="1" t="s">
        <v>5472</v>
      </c>
    </row>
    <row r="5474" spans="1:1" x14ac:dyDescent="0.25">
      <c r="A5474" s="1" t="s">
        <v>5473</v>
      </c>
    </row>
    <row r="5475" spans="1:1" x14ac:dyDescent="0.25">
      <c r="A5475" s="1" t="s">
        <v>5474</v>
      </c>
    </row>
    <row r="5476" spans="1:1" x14ac:dyDescent="0.25">
      <c r="A5476" s="1" t="s">
        <v>5475</v>
      </c>
    </row>
    <row r="5477" spans="1:1" x14ac:dyDescent="0.25">
      <c r="A5477" s="1" t="s">
        <v>5476</v>
      </c>
    </row>
    <row r="5478" spans="1:1" x14ac:dyDescent="0.25">
      <c r="A5478" s="1" t="s">
        <v>5477</v>
      </c>
    </row>
    <row r="5479" spans="1:1" x14ac:dyDescent="0.25">
      <c r="A5479" s="1" t="s">
        <v>5478</v>
      </c>
    </row>
    <row r="5480" spans="1:1" x14ac:dyDescent="0.25">
      <c r="A5480" s="1" t="s">
        <v>5479</v>
      </c>
    </row>
    <row r="5481" spans="1:1" x14ac:dyDescent="0.25">
      <c r="A5481" s="1" t="s">
        <v>5480</v>
      </c>
    </row>
    <row r="5482" spans="1:1" x14ac:dyDescent="0.25">
      <c r="A5482" s="1" t="s">
        <v>5481</v>
      </c>
    </row>
    <row r="5483" spans="1:1" x14ac:dyDescent="0.25">
      <c r="A5483" s="1" t="s">
        <v>5482</v>
      </c>
    </row>
    <row r="5484" spans="1:1" x14ac:dyDescent="0.25">
      <c r="A5484" s="1" t="s">
        <v>5483</v>
      </c>
    </row>
    <row r="5485" spans="1:1" x14ac:dyDescent="0.25">
      <c r="A5485" s="1" t="s">
        <v>5484</v>
      </c>
    </row>
    <row r="5486" spans="1:1" x14ac:dyDescent="0.25">
      <c r="A5486" s="1" t="s">
        <v>5485</v>
      </c>
    </row>
    <row r="5487" spans="1:1" x14ac:dyDescent="0.25">
      <c r="A5487" s="1" t="s">
        <v>5486</v>
      </c>
    </row>
    <row r="5488" spans="1:1" x14ac:dyDescent="0.25">
      <c r="A5488" s="1" t="s">
        <v>5487</v>
      </c>
    </row>
    <row r="5489" spans="1:1" x14ac:dyDescent="0.25">
      <c r="A5489" s="1" t="s">
        <v>5488</v>
      </c>
    </row>
    <row r="5490" spans="1:1" x14ac:dyDescent="0.25">
      <c r="A5490" s="1" t="s">
        <v>5489</v>
      </c>
    </row>
    <row r="5491" spans="1:1" x14ac:dyDescent="0.25">
      <c r="A5491" s="1" t="s">
        <v>5490</v>
      </c>
    </row>
    <row r="5492" spans="1:1" x14ac:dyDescent="0.25">
      <c r="A5492" s="1" t="s">
        <v>5491</v>
      </c>
    </row>
    <row r="5493" spans="1:1" x14ac:dyDescent="0.25">
      <c r="A5493" s="1" t="s">
        <v>5492</v>
      </c>
    </row>
    <row r="5494" spans="1:1" x14ac:dyDescent="0.25">
      <c r="A5494" s="1" t="s">
        <v>5493</v>
      </c>
    </row>
    <row r="5495" spans="1:1" x14ac:dyDescent="0.25">
      <c r="A5495" s="1" t="s">
        <v>5494</v>
      </c>
    </row>
    <row r="5496" spans="1:1" x14ac:dyDescent="0.25">
      <c r="A5496" s="1" t="s">
        <v>5495</v>
      </c>
    </row>
    <row r="5497" spans="1:1" x14ac:dyDescent="0.25">
      <c r="A5497" s="1" t="s">
        <v>5496</v>
      </c>
    </row>
    <row r="5498" spans="1:1" x14ac:dyDescent="0.25">
      <c r="A5498" s="1" t="s">
        <v>5497</v>
      </c>
    </row>
    <row r="5499" spans="1:1" x14ac:dyDescent="0.25">
      <c r="A5499" s="1" t="s">
        <v>5498</v>
      </c>
    </row>
    <row r="5500" spans="1:1" x14ac:dyDescent="0.25">
      <c r="A5500" s="1" t="s">
        <v>5499</v>
      </c>
    </row>
    <row r="5501" spans="1:1" x14ac:dyDescent="0.25">
      <c r="A5501" s="1" t="s">
        <v>5500</v>
      </c>
    </row>
    <row r="5502" spans="1:1" x14ac:dyDescent="0.25">
      <c r="A5502" s="1" t="s">
        <v>5501</v>
      </c>
    </row>
    <row r="5503" spans="1:1" x14ac:dyDescent="0.25">
      <c r="A5503" s="1" t="s">
        <v>5502</v>
      </c>
    </row>
    <row r="5504" spans="1:1" x14ac:dyDescent="0.25">
      <c r="A5504" s="1" t="s">
        <v>5503</v>
      </c>
    </row>
    <row r="5505" spans="1:1" x14ac:dyDescent="0.25">
      <c r="A5505" s="1" t="s">
        <v>5504</v>
      </c>
    </row>
    <row r="5506" spans="1:1" x14ac:dyDescent="0.25">
      <c r="A5506" s="1" t="s">
        <v>5505</v>
      </c>
    </row>
    <row r="5507" spans="1:1" x14ac:dyDescent="0.25">
      <c r="A5507" s="1" t="s">
        <v>5506</v>
      </c>
    </row>
    <row r="5508" spans="1:1" x14ac:dyDescent="0.25">
      <c r="A5508" s="1" t="s">
        <v>5507</v>
      </c>
    </row>
    <row r="5509" spans="1:1" x14ac:dyDescent="0.25">
      <c r="A5509" s="1" t="s">
        <v>5508</v>
      </c>
    </row>
    <row r="5510" spans="1:1" x14ac:dyDescent="0.25">
      <c r="A5510" s="1" t="s">
        <v>5509</v>
      </c>
    </row>
    <row r="5511" spans="1:1" x14ac:dyDescent="0.25">
      <c r="A5511" s="1" t="s">
        <v>5510</v>
      </c>
    </row>
    <row r="5512" spans="1:1" x14ac:dyDescent="0.25">
      <c r="A5512" s="1" t="s">
        <v>5511</v>
      </c>
    </row>
    <row r="5513" spans="1:1" x14ac:dyDescent="0.25">
      <c r="A5513" s="1" t="s">
        <v>5512</v>
      </c>
    </row>
    <row r="5514" spans="1:1" x14ac:dyDescent="0.25">
      <c r="A5514" s="1" t="s">
        <v>5513</v>
      </c>
    </row>
    <row r="5515" spans="1:1" x14ac:dyDescent="0.25">
      <c r="A5515" s="1" t="s">
        <v>5514</v>
      </c>
    </row>
    <row r="5516" spans="1:1" x14ac:dyDescent="0.25">
      <c r="A5516" s="1" t="s">
        <v>5515</v>
      </c>
    </row>
    <row r="5517" spans="1:1" x14ac:dyDescent="0.25">
      <c r="A5517" s="1" t="s">
        <v>5516</v>
      </c>
    </row>
    <row r="5518" spans="1:1" x14ac:dyDescent="0.25">
      <c r="A5518" s="1" t="s">
        <v>5517</v>
      </c>
    </row>
    <row r="5519" spans="1:1" x14ac:dyDescent="0.25">
      <c r="A5519" s="1" t="s">
        <v>5518</v>
      </c>
    </row>
    <row r="5520" spans="1:1" x14ac:dyDescent="0.25">
      <c r="A5520" s="1" t="s">
        <v>5519</v>
      </c>
    </row>
    <row r="5521" spans="1:1" x14ac:dyDescent="0.25">
      <c r="A5521" s="1" t="s">
        <v>5520</v>
      </c>
    </row>
    <row r="5522" spans="1:1" x14ac:dyDescent="0.25">
      <c r="A5522" s="1" t="s">
        <v>5521</v>
      </c>
    </row>
    <row r="5523" spans="1:1" x14ac:dyDescent="0.25">
      <c r="A5523" s="1" t="s">
        <v>5522</v>
      </c>
    </row>
    <row r="5524" spans="1:1" x14ac:dyDescent="0.25">
      <c r="A5524" s="1" t="s">
        <v>5523</v>
      </c>
    </row>
    <row r="5525" spans="1:1" x14ac:dyDescent="0.25">
      <c r="A5525" s="1" t="s">
        <v>5524</v>
      </c>
    </row>
    <row r="5526" spans="1:1" x14ac:dyDescent="0.25">
      <c r="A5526" s="1" t="s">
        <v>5525</v>
      </c>
    </row>
    <row r="5527" spans="1:1" x14ac:dyDescent="0.25">
      <c r="A5527" s="1" t="s">
        <v>5526</v>
      </c>
    </row>
    <row r="5528" spans="1:1" x14ac:dyDescent="0.25">
      <c r="A5528" s="1" t="s">
        <v>5527</v>
      </c>
    </row>
    <row r="5529" spans="1:1" x14ac:dyDescent="0.25">
      <c r="A5529" s="1" t="s">
        <v>5528</v>
      </c>
    </row>
    <row r="5530" spans="1:1" x14ac:dyDescent="0.25">
      <c r="A5530" s="1" t="s">
        <v>5529</v>
      </c>
    </row>
    <row r="5531" spans="1:1" x14ac:dyDescent="0.25">
      <c r="A5531" s="1" t="s">
        <v>5530</v>
      </c>
    </row>
    <row r="5532" spans="1:1" x14ac:dyDescent="0.25">
      <c r="A5532" s="1" t="s">
        <v>5531</v>
      </c>
    </row>
    <row r="5533" spans="1:1" x14ac:dyDescent="0.25">
      <c r="A5533" s="1" t="s">
        <v>5532</v>
      </c>
    </row>
    <row r="5534" spans="1:1" x14ac:dyDescent="0.25">
      <c r="A5534" s="1" t="s">
        <v>5533</v>
      </c>
    </row>
    <row r="5535" spans="1:1" x14ac:dyDescent="0.25">
      <c r="A5535" s="1" t="s">
        <v>5534</v>
      </c>
    </row>
    <row r="5536" spans="1:1" x14ac:dyDescent="0.25">
      <c r="A5536" s="1" t="s">
        <v>5535</v>
      </c>
    </row>
    <row r="5537" spans="1:1" x14ac:dyDescent="0.25">
      <c r="A5537" s="1" t="s">
        <v>5536</v>
      </c>
    </row>
    <row r="5538" spans="1:1" x14ac:dyDescent="0.25">
      <c r="A5538" s="1" t="s">
        <v>5537</v>
      </c>
    </row>
    <row r="5539" spans="1:1" x14ac:dyDescent="0.25">
      <c r="A5539" s="1" t="s">
        <v>5538</v>
      </c>
    </row>
    <row r="5540" spans="1:1" x14ac:dyDescent="0.25">
      <c r="A5540" s="1" t="s">
        <v>5539</v>
      </c>
    </row>
    <row r="5541" spans="1:1" x14ac:dyDescent="0.25">
      <c r="A5541" s="1" t="s">
        <v>5540</v>
      </c>
    </row>
    <row r="5542" spans="1:1" x14ac:dyDescent="0.25">
      <c r="A5542" s="1" t="s">
        <v>5541</v>
      </c>
    </row>
    <row r="5543" spans="1:1" x14ac:dyDescent="0.25">
      <c r="A5543" s="1" t="s">
        <v>5542</v>
      </c>
    </row>
    <row r="5544" spans="1:1" x14ac:dyDescent="0.25">
      <c r="A5544" s="1" t="s">
        <v>5543</v>
      </c>
    </row>
    <row r="5545" spans="1:1" x14ac:dyDescent="0.25">
      <c r="A5545" s="1" t="s">
        <v>5544</v>
      </c>
    </row>
    <row r="5546" spans="1:1" x14ac:dyDescent="0.25">
      <c r="A5546" s="1" t="s">
        <v>5545</v>
      </c>
    </row>
    <row r="5547" spans="1:1" x14ac:dyDescent="0.25">
      <c r="A5547" s="1" t="s">
        <v>5546</v>
      </c>
    </row>
    <row r="5548" spans="1:1" x14ac:dyDescent="0.25">
      <c r="A5548" s="1" t="s">
        <v>5547</v>
      </c>
    </row>
    <row r="5549" spans="1:1" x14ac:dyDescent="0.25">
      <c r="A5549" s="1" t="s">
        <v>5548</v>
      </c>
    </row>
    <row r="5550" spans="1:1" x14ac:dyDescent="0.25">
      <c r="A5550" s="1" t="s">
        <v>5549</v>
      </c>
    </row>
    <row r="5551" spans="1:1" x14ac:dyDescent="0.25">
      <c r="A5551" s="1" t="s">
        <v>5550</v>
      </c>
    </row>
    <row r="5552" spans="1:1" x14ac:dyDescent="0.25">
      <c r="A5552" s="1" t="s">
        <v>5551</v>
      </c>
    </row>
    <row r="5553" spans="1:1" x14ac:dyDescent="0.25">
      <c r="A5553" s="1" t="s">
        <v>5552</v>
      </c>
    </row>
    <row r="5554" spans="1:1" x14ac:dyDescent="0.25">
      <c r="A5554" s="1" t="s">
        <v>5553</v>
      </c>
    </row>
    <row r="5555" spans="1:1" x14ac:dyDescent="0.25">
      <c r="A5555" s="1" t="s">
        <v>5554</v>
      </c>
    </row>
    <row r="5556" spans="1:1" x14ac:dyDescent="0.25">
      <c r="A5556" s="1" t="s">
        <v>5555</v>
      </c>
    </row>
    <row r="5557" spans="1:1" x14ac:dyDescent="0.25">
      <c r="A5557" s="1" t="s">
        <v>5556</v>
      </c>
    </row>
    <row r="5558" spans="1:1" x14ac:dyDescent="0.25">
      <c r="A5558" s="1" t="s">
        <v>5557</v>
      </c>
    </row>
    <row r="5559" spans="1:1" x14ac:dyDescent="0.25">
      <c r="A5559" s="1" t="s">
        <v>5558</v>
      </c>
    </row>
    <row r="5560" spans="1:1" x14ac:dyDescent="0.25">
      <c r="A5560" s="1" t="s">
        <v>5559</v>
      </c>
    </row>
    <row r="5561" spans="1:1" x14ac:dyDescent="0.25">
      <c r="A5561" s="1" t="s">
        <v>5560</v>
      </c>
    </row>
    <row r="5562" spans="1:1" x14ac:dyDescent="0.25">
      <c r="A5562" s="1" t="s">
        <v>5561</v>
      </c>
    </row>
    <row r="5563" spans="1:1" x14ac:dyDescent="0.25">
      <c r="A5563" s="1" t="s">
        <v>5562</v>
      </c>
    </row>
    <row r="5564" spans="1:1" x14ac:dyDescent="0.25">
      <c r="A5564" s="1" t="s">
        <v>5563</v>
      </c>
    </row>
    <row r="5565" spans="1:1" x14ac:dyDescent="0.25">
      <c r="A5565" s="1" t="s">
        <v>5564</v>
      </c>
    </row>
    <row r="5566" spans="1:1" x14ac:dyDescent="0.25">
      <c r="A5566" s="1" t="s">
        <v>5565</v>
      </c>
    </row>
    <row r="5567" spans="1:1" x14ac:dyDescent="0.25">
      <c r="A5567" s="1" t="s">
        <v>5566</v>
      </c>
    </row>
    <row r="5568" spans="1:1" x14ac:dyDescent="0.25">
      <c r="A5568" s="1" t="s">
        <v>5567</v>
      </c>
    </row>
    <row r="5569" spans="1:1" x14ac:dyDescent="0.25">
      <c r="A5569" s="1" t="s">
        <v>5568</v>
      </c>
    </row>
    <row r="5570" spans="1:1" x14ac:dyDescent="0.25">
      <c r="A5570" s="1" t="s">
        <v>5569</v>
      </c>
    </row>
    <row r="5571" spans="1:1" x14ac:dyDescent="0.25">
      <c r="A5571" s="1" t="s">
        <v>5570</v>
      </c>
    </row>
    <row r="5572" spans="1:1" x14ac:dyDescent="0.25">
      <c r="A5572" s="1" t="s">
        <v>5571</v>
      </c>
    </row>
    <row r="5573" spans="1:1" x14ac:dyDescent="0.25">
      <c r="A5573" s="1" t="s">
        <v>5572</v>
      </c>
    </row>
    <row r="5574" spans="1:1" x14ac:dyDescent="0.25">
      <c r="A5574" s="1" t="s">
        <v>5573</v>
      </c>
    </row>
    <row r="5575" spans="1:1" x14ac:dyDescent="0.25">
      <c r="A5575" s="1" t="s">
        <v>5574</v>
      </c>
    </row>
    <row r="5576" spans="1:1" x14ac:dyDescent="0.25">
      <c r="A5576" s="1" t="s">
        <v>5575</v>
      </c>
    </row>
    <row r="5577" spans="1:1" x14ac:dyDescent="0.25">
      <c r="A5577" s="1" t="s">
        <v>5576</v>
      </c>
    </row>
    <row r="5578" spans="1:1" x14ac:dyDescent="0.25">
      <c r="A5578" s="1" t="s">
        <v>5577</v>
      </c>
    </row>
    <row r="5579" spans="1:1" x14ac:dyDescent="0.25">
      <c r="A5579" s="1" t="s">
        <v>5578</v>
      </c>
    </row>
    <row r="5580" spans="1:1" x14ac:dyDescent="0.25">
      <c r="A5580" s="1" t="s">
        <v>5579</v>
      </c>
    </row>
    <row r="5581" spans="1:1" x14ac:dyDescent="0.25">
      <c r="A5581" s="1" t="s">
        <v>5580</v>
      </c>
    </row>
    <row r="5582" spans="1:1" x14ac:dyDescent="0.25">
      <c r="A5582" s="1" t="s">
        <v>5581</v>
      </c>
    </row>
    <row r="5583" spans="1:1" x14ac:dyDescent="0.25">
      <c r="A5583" s="1" t="s">
        <v>5582</v>
      </c>
    </row>
    <row r="5584" spans="1:1" x14ac:dyDescent="0.25">
      <c r="A5584" s="1" t="s">
        <v>5583</v>
      </c>
    </row>
    <row r="5585" spans="1:1" x14ac:dyDescent="0.25">
      <c r="A5585" s="1" t="s">
        <v>5584</v>
      </c>
    </row>
    <row r="5586" spans="1:1" x14ac:dyDescent="0.25">
      <c r="A5586" s="1" t="s">
        <v>5585</v>
      </c>
    </row>
    <row r="5587" spans="1:1" x14ac:dyDescent="0.25">
      <c r="A5587" s="1" t="s">
        <v>5586</v>
      </c>
    </row>
    <row r="5588" spans="1:1" x14ac:dyDescent="0.25">
      <c r="A5588" s="1" t="s">
        <v>5587</v>
      </c>
    </row>
    <row r="5589" spans="1:1" x14ac:dyDescent="0.25">
      <c r="A5589" s="1" t="s">
        <v>5588</v>
      </c>
    </row>
    <row r="5590" spans="1:1" x14ac:dyDescent="0.25">
      <c r="A5590" s="1" t="s">
        <v>5589</v>
      </c>
    </row>
    <row r="5591" spans="1:1" x14ac:dyDescent="0.25">
      <c r="A5591" s="1" t="s">
        <v>5590</v>
      </c>
    </row>
    <row r="5592" spans="1:1" x14ac:dyDescent="0.25">
      <c r="A5592" s="1" t="s">
        <v>5591</v>
      </c>
    </row>
    <row r="5593" spans="1:1" x14ac:dyDescent="0.25">
      <c r="A5593" s="1" t="s">
        <v>5592</v>
      </c>
    </row>
    <row r="5594" spans="1:1" x14ac:dyDescent="0.25">
      <c r="A5594" s="1" t="s">
        <v>5593</v>
      </c>
    </row>
    <row r="5595" spans="1:1" x14ac:dyDescent="0.25">
      <c r="A5595" s="1" t="s">
        <v>5594</v>
      </c>
    </row>
    <row r="5596" spans="1:1" x14ac:dyDescent="0.25">
      <c r="A5596" s="1" t="s">
        <v>5595</v>
      </c>
    </row>
    <row r="5597" spans="1:1" x14ac:dyDescent="0.25">
      <c r="A5597" s="1" t="s">
        <v>5596</v>
      </c>
    </row>
    <row r="5598" spans="1:1" x14ac:dyDescent="0.25">
      <c r="A5598" s="1" t="s">
        <v>5597</v>
      </c>
    </row>
    <row r="5599" spans="1:1" x14ac:dyDescent="0.25">
      <c r="A5599" s="1" t="s">
        <v>5598</v>
      </c>
    </row>
    <row r="5600" spans="1:1" x14ac:dyDescent="0.25">
      <c r="A5600" s="1" t="s">
        <v>5599</v>
      </c>
    </row>
    <row r="5601" spans="1:1" x14ac:dyDescent="0.25">
      <c r="A5601" s="1" t="s">
        <v>5600</v>
      </c>
    </row>
    <row r="5602" spans="1:1" x14ac:dyDescent="0.25">
      <c r="A5602" s="1" t="s">
        <v>5601</v>
      </c>
    </row>
    <row r="5603" spans="1:1" x14ac:dyDescent="0.25">
      <c r="A5603" s="1" t="s">
        <v>5602</v>
      </c>
    </row>
    <row r="5604" spans="1:1" x14ac:dyDescent="0.25">
      <c r="A5604" s="1" t="s">
        <v>5603</v>
      </c>
    </row>
    <row r="5605" spans="1:1" x14ac:dyDescent="0.25">
      <c r="A5605" s="1" t="s">
        <v>5604</v>
      </c>
    </row>
    <row r="5606" spans="1:1" x14ac:dyDescent="0.25">
      <c r="A5606" s="1" t="s">
        <v>5605</v>
      </c>
    </row>
    <row r="5607" spans="1:1" x14ac:dyDescent="0.25">
      <c r="A5607" s="1" t="s">
        <v>5606</v>
      </c>
    </row>
    <row r="5608" spans="1:1" x14ac:dyDescent="0.25">
      <c r="A5608" s="1" t="s">
        <v>5607</v>
      </c>
    </row>
    <row r="5609" spans="1:1" x14ac:dyDescent="0.25">
      <c r="A5609" s="1" t="s">
        <v>5608</v>
      </c>
    </row>
    <row r="5610" spans="1:1" x14ac:dyDescent="0.25">
      <c r="A5610" s="1" t="s">
        <v>5609</v>
      </c>
    </row>
    <row r="5611" spans="1:1" x14ac:dyDescent="0.25">
      <c r="A5611" s="1" t="s">
        <v>5610</v>
      </c>
    </row>
    <row r="5612" spans="1:1" x14ac:dyDescent="0.25">
      <c r="A5612" s="1" t="s">
        <v>5611</v>
      </c>
    </row>
    <row r="5613" spans="1:1" x14ac:dyDescent="0.25">
      <c r="A5613" s="1" t="s">
        <v>5612</v>
      </c>
    </row>
    <row r="5614" spans="1:1" x14ac:dyDescent="0.25">
      <c r="A5614" s="1" t="s">
        <v>5613</v>
      </c>
    </row>
    <row r="5615" spans="1:1" x14ac:dyDescent="0.25">
      <c r="A5615" s="1" t="s">
        <v>5614</v>
      </c>
    </row>
    <row r="5616" spans="1:1" x14ac:dyDescent="0.25">
      <c r="A5616" s="1" t="s">
        <v>5615</v>
      </c>
    </row>
    <row r="5617" spans="1:1" x14ac:dyDescent="0.25">
      <c r="A5617" s="1" t="s">
        <v>5616</v>
      </c>
    </row>
    <row r="5618" spans="1:1" x14ac:dyDescent="0.25">
      <c r="A5618" s="1" t="s">
        <v>5617</v>
      </c>
    </row>
    <row r="5619" spans="1:1" x14ac:dyDescent="0.25">
      <c r="A5619" s="1" t="s">
        <v>5618</v>
      </c>
    </row>
    <row r="5620" spans="1:1" x14ac:dyDescent="0.25">
      <c r="A5620" s="1" t="s">
        <v>5619</v>
      </c>
    </row>
    <row r="5621" spans="1:1" x14ac:dyDescent="0.25">
      <c r="A5621" s="1" t="s">
        <v>5620</v>
      </c>
    </row>
    <row r="5622" spans="1:1" x14ac:dyDescent="0.25">
      <c r="A5622" s="1" t="s">
        <v>5621</v>
      </c>
    </row>
    <row r="5623" spans="1:1" x14ac:dyDescent="0.25">
      <c r="A5623" s="1" t="s">
        <v>5622</v>
      </c>
    </row>
    <row r="5624" spans="1:1" x14ac:dyDescent="0.25">
      <c r="A5624" s="1" t="s">
        <v>5623</v>
      </c>
    </row>
    <row r="5625" spans="1:1" x14ac:dyDescent="0.25">
      <c r="A5625" s="1" t="s">
        <v>5624</v>
      </c>
    </row>
    <row r="5626" spans="1:1" x14ac:dyDescent="0.25">
      <c r="A5626" s="1" t="s">
        <v>5625</v>
      </c>
    </row>
    <row r="5627" spans="1:1" x14ac:dyDescent="0.25">
      <c r="A5627" s="1" t="s">
        <v>5626</v>
      </c>
    </row>
    <row r="5628" spans="1:1" x14ac:dyDescent="0.25">
      <c r="A5628" s="1" t="s">
        <v>5627</v>
      </c>
    </row>
    <row r="5629" spans="1:1" x14ac:dyDescent="0.25">
      <c r="A5629" s="1" t="s">
        <v>5628</v>
      </c>
    </row>
    <row r="5630" spans="1:1" x14ac:dyDescent="0.25">
      <c r="A5630" s="1" t="s">
        <v>5629</v>
      </c>
    </row>
    <row r="5631" spans="1:1" x14ac:dyDescent="0.25">
      <c r="A5631" s="1" t="s">
        <v>5630</v>
      </c>
    </row>
    <row r="5632" spans="1:1" x14ac:dyDescent="0.25">
      <c r="A5632" s="1" t="s">
        <v>5631</v>
      </c>
    </row>
    <row r="5633" spans="1:1" x14ac:dyDescent="0.25">
      <c r="A5633" s="1" t="s">
        <v>5632</v>
      </c>
    </row>
    <row r="5634" spans="1:1" x14ac:dyDescent="0.25">
      <c r="A5634" s="1" t="s">
        <v>5633</v>
      </c>
    </row>
    <row r="5635" spans="1:1" x14ac:dyDescent="0.25">
      <c r="A5635" s="1" t="s">
        <v>5634</v>
      </c>
    </row>
    <row r="5636" spans="1:1" x14ac:dyDescent="0.25">
      <c r="A5636" s="1" t="s">
        <v>5635</v>
      </c>
    </row>
    <row r="5637" spans="1:1" x14ac:dyDescent="0.25">
      <c r="A5637" s="1" t="s">
        <v>5636</v>
      </c>
    </row>
    <row r="5638" spans="1:1" x14ac:dyDescent="0.25">
      <c r="A5638" s="1" t="s">
        <v>5637</v>
      </c>
    </row>
    <row r="5639" spans="1:1" x14ac:dyDescent="0.25">
      <c r="A5639" s="1" t="s">
        <v>5638</v>
      </c>
    </row>
    <row r="5640" spans="1:1" x14ac:dyDescent="0.25">
      <c r="A5640" s="1" t="s">
        <v>5639</v>
      </c>
    </row>
    <row r="5641" spans="1:1" x14ac:dyDescent="0.25">
      <c r="A5641" s="1" t="s">
        <v>5640</v>
      </c>
    </row>
    <row r="5642" spans="1:1" x14ac:dyDescent="0.25">
      <c r="A5642" s="1" t="s">
        <v>5641</v>
      </c>
    </row>
    <row r="5643" spans="1:1" x14ac:dyDescent="0.25">
      <c r="A5643" s="1" t="s">
        <v>5642</v>
      </c>
    </row>
    <row r="5644" spans="1:1" x14ac:dyDescent="0.25">
      <c r="A5644" s="1" t="s">
        <v>5643</v>
      </c>
    </row>
    <row r="5645" spans="1:1" x14ac:dyDescent="0.25">
      <c r="A5645" s="1" t="s">
        <v>5644</v>
      </c>
    </row>
    <row r="5646" spans="1:1" x14ac:dyDescent="0.25">
      <c r="A5646" s="1" t="s">
        <v>5645</v>
      </c>
    </row>
    <row r="5647" spans="1:1" x14ac:dyDescent="0.25">
      <c r="A5647" s="1" t="s">
        <v>5646</v>
      </c>
    </row>
    <row r="5648" spans="1:1" x14ac:dyDescent="0.25">
      <c r="A5648" s="1" t="s">
        <v>5647</v>
      </c>
    </row>
    <row r="5649" spans="1:1" x14ac:dyDescent="0.25">
      <c r="A5649" s="1" t="s">
        <v>5648</v>
      </c>
    </row>
    <row r="5650" spans="1:1" x14ac:dyDescent="0.25">
      <c r="A5650" s="1" t="s">
        <v>5649</v>
      </c>
    </row>
    <row r="5651" spans="1:1" x14ac:dyDescent="0.25">
      <c r="A5651" s="1" t="s">
        <v>5650</v>
      </c>
    </row>
    <row r="5652" spans="1:1" x14ac:dyDescent="0.25">
      <c r="A5652" s="1" t="s">
        <v>5651</v>
      </c>
    </row>
    <row r="5653" spans="1:1" x14ac:dyDescent="0.25">
      <c r="A5653" s="1" t="s">
        <v>5652</v>
      </c>
    </row>
    <row r="5654" spans="1:1" x14ac:dyDescent="0.25">
      <c r="A5654" s="1" t="s">
        <v>5653</v>
      </c>
    </row>
    <row r="5655" spans="1:1" x14ac:dyDescent="0.25">
      <c r="A5655" s="1" t="s">
        <v>5654</v>
      </c>
    </row>
    <row r="5656" spans="1:1" x14ac:dyDescent="0.25">
      <c r="A5656" s="1" t="s">
        <v>5655</v>
      </c>
    </row>
    <row r="5657" spans="1:1" x14ac:dyDescent="0.25">
      <c r="A5657" s="1" t="s">
        <v>5656</v>
      </c>
    </row>
    <row r="5658" spans="1:1" x14ac:dyDescent="0.25">
      <c r="A5658" s="1" t="s">
        <v>5657</v>
      </c>
    </row>
    <row r="5659" spans="1:1" x14ac:dyDescent="0.25">
      <c r="A5659" s="1" t="s">
        <v>5658</v>
      </c>
    </row>
    <row r="5660" spans="1:1" x14ac:dyDescent="0.25">
      <c r="A5660" s="1" t="s">
        <v>5659</v>
      </c>
    </row>
    <row r="5661" spans="1:1" x14ac:dyDescent="0.25">
      <c r="A5661" s="1" t="s">
        <v>5660</v>
      </c>
    </row>
    <row r="5662" spans="1:1" x14ac:dyDescent="0.25">
      <c r="A5662" s="1" t="s">
        <v>5661</v>
      </c>
    </row>
    <row r="5663" spans="1:1" x14ac:dyDescent="0.25">
      <c r="A5663" s="1" t="s">
        <v>5662</v>
      </c>
    </row>
    <row r="5664" spans="1:1" x14ac:dyDescent="0.25">
      <c r="A5664" s="1" t="s">
        <v>5663</v>
      </c>
    </row>
    <row r="5665" spans="1:1" x14ac:dyDescent="0.25">
      <c r="A5665" s="1" t="s">
        <v>5664</v>
      </c>
    </row>
    <row r="5666" spans="1:1" x14ac:dyDescent="0.25">
      <c r="A5666" s="1" t="s">
        <v>5665</v>
      </c>
    </row>
    <row r="5667" spans="1:1" x14ac:dyDescent="0.25">
      <c r="A5667" s="1" t="s">
        <v>5666</v>
      </c>
    </row>
    <row r="5668" spans="1:1" x14ac:dyDescent="0.25">
      <c r="A5668" s="1" t="s">
        <v>5667</v>
      </c>
    </row>
    <row r="5669" spans="1:1" x14ac:dyDescent="0.25">
      <c r="A5669" s="1" t="s">
        <v>5668</v>
      </c>
    </row>
    <row r="5670" spans="1:1" x14ac:dyDescent="0.25">
      <c r="A5670" s="1" t="s">
        <v>5669</v>
      </c>
    </row>
    <row r="5671" spans="1:1" x14ac:dyDescent="0.25">
      <c r="A5671" s="1" t="s">
        <v>5670</v>
      </c>
    </row>
    <row r="5672" spans="1:1" x14ac:dyDescent="0.25">
      <c r="A5672" s="1" t="s">
        <v>5671</v>
      </c>
    </row>
    <row r="5673" spans="1:1" x14ac:dyDescent="0.25">
      <c r="A5673" s="1" t="s">
        <v>5672</v>
      </c>
    </row>
    <row r="5674" spans="1:1" x14ac:dyDescent="0.25">
      <c r="A5674" s="1" t="s">
        <v>5673</v>
      </c>
    </row>
    <row r="5675" spans="1:1" x14ac:dyDescent="0.25">
      <c r="A5675" s="1" t="s">
        <v>5674</v>
      </c>
    </row>
    <row r="5676" spans="1:1" x14ac:dyDescent="0.25">
      <c r="A5676" s="1" t="s">
        <v>5675</v>
      </c>
    </row>
    <row r="5677" spans="1:1" x14ac:dyDescent="0.25">
      <c r="A5677" s="1" t="s">
        <v>5676</v>
      </c>
    </row>
    <row r="5678" spans="1:1" x14ac:dyDescent="0.25">
      <c r="A5678" s="1" t="s">
        <v>5677</v>
      </c>
    </row>
    <row r="5679" spans="1:1" x14ac:dyDescent="0.25">
      <c r="A5679" s="1" t="s">
        <v>5678</v>
      </c>
    </row>
    <row r="5680" spans="1:1" x14ac:dyDescent="0.25">
      <c r="A5680" s="1" t="s">
        <v>5679</v>
      </c>
    </row>
    <row r="5681" spans="1:1" x14ac:dyDescent="0.25">
      <c r="A5681" s="1" t="s">
        <v>5680</v>
      </c>
    </row>
    <row r="5682" spans="1:1" x14ac:dyDescent="0.25">
      <c r="A5682" s="1" t="s">
        <v>5681</v>
      </c>
    </row>
    <row r="5683" spans="1:1" x14ac:dyDescent="0.25">
      <c r="A5683" s="1" t="s">
        <v>5682</v>
      </c>
    </row>
    <row r="5684" spans="1:1" x14ac:dyDescent="0.25">
      <c r="A5684" s="1" t="s">
        <v>5683</v>
      </c>
    </row>
    <row r="5685" spans="1:1" x14ac:dyDescent="0.25">
      <c r="A5685" s="1" t="s">
        <v>5684</v>
      </c>
    </row>
    <row r="5686" spans="1:1" x14ac:dyDescent="0.25">
      <c r="A5686" s="1" t="s">
        <v>5685</v>
      </c>
    </row>
    <row r="5687" spans="1:1" x14ac:dyDescent="0.25">
      <c r="A5687" s="1" t="s">
        <v>5686</v>
      </c>
    </row>
    <row r="5688" spans="1:1" x14ac:dyDescent="0.25">
      <c r="A5688" s="1" t="s">
        <v>5687</v>
      </c>
    </row>
    <row r="5689" spans="1:1" x14ac:dyDescent="0.25">
      <c r="A5689" s="1" t="s">
        <v>5688</v>
      </c>
    </row>
    <row r="5690" spans="1:1" x14ac:dyDescent="0.25">
      <c r="A5690" s="1" t="s">
        <v>5689</v>
      </c>
    </row>
    <row r="5691" spans="1:1" x14ac:dyDescent="0.25">
      <c r="A5691" s="1" t="s">
        <v>5690</v>
      </c>
    </row>
    <row r="5692" spans="1:1" x14ac:dyDescent="0.25">
      <c r="A5692" s="1" t="s">
        <v>5691</v>
      </c>
    </row>
    <row r="5693" spans="1:1" x14ac:dyDescent="0.25">
      <c r="A5693" s="1" t="s">
        <v>5692</v>
      </c>
    </row>
    <row r="5694" spans="1:1" x14ac:dyDescent="0.25">
      <c r="A5694" s="1" t="s">
        <v>5693</v>
      </c>
    </row>
    <row r="5695" spans="1:1" x14ac:dyDescent="0.25">
      <c r="A5695" s="1" t="s">
        <v>5694</v>
      </c>
    </row>
    <row r="5696" spans="1:1" x14ac:dyDescent="0.25">
      <c r="A5696" s="1" t="s">
        <v>5695</v>
      </c>
    </row>
    <row r="5697" spans="1:1" x14ac:dyDescent="0.25">
      <c r="A5697" s="1" t="s">
        <v>5696</v>
      </c>
    </row>
    <row r="5698" spans="1:1" x14ac:dyDescent="0.25">
      <c r="A5698" s="1" t="s">
        <v>5697</v>
      </c>
    </row>
    <row r="5699" spans="1:1" x14ac:dyDescent="0.25">
      <c r="A5699" s="1" t="s">
        <v>5698</v>
      </c>
    </row>
    <row r="5700" spans="1:1" x14ac:dyDescent="0.25">
      <c r="A5700" s="1" t="s">
        <v>5699</v>
      </c>
    </row>
    <row r="5701" spans="1:1" x14ac:dyDescent="0.25">
      <c r="A5701" s="1" t="s">
        <v>5700</v>
      </c>
    </row>
    <row r="5702" spans="1:1" x14ac:dyDescent="0.25">
      <c r="A5702" s="1" t="s">
        <v>5701</v>
      </c>
    </row>
    <row r="5703" spans="1:1" x14ac:dyDescent="0.25">
      <c r="A5703" s="1" t="s">
        <v>5702</v>
      </c>
    </row>
    <row r="5704" spans="1:1" x14ac:dyDescent="0.25">
      <c r="A5704" s="1" t="s">
        <v>5703</v>
      </c>
    </row>
    <row r="5705" spans="1:1" x14ac:dyDescent="0.25">
      <c r="A5705" s="1" t="s">
        <v>5704</v>
      </c>
    </row>
    <row r="5706" spans="1:1" x14ac:dyDescent="0.25">
      <c r="A5706" s="1" t="s">
        <v>5705</v>
      </c>
    </row>
    <row r="5707" spans="1:1" x14ac:dyDescent="0.25">
      <c r="A5707" s="1" t="s">
        <v>5706</v>
      </c>
    </row>
    <row r="5708" spans="1:1" x14ac:dyDescent="0.25">
      <c r="A5708" s="1" t="s">
        <v>5707</v>
      </c>
    </row>
    <row r="5709" spans="1:1" x14ac:dyDescent="0.25">
      <c r="A5709" s="1" t="s">
        <v>5708</v>
      </c>
    </row>
    <row r="5710" spans="1:1" x14ac:dyDescent="0.25">
      <c r="A5710" s="1" t="s">
        <v>5709</v>
      </c>
    </row>
    <row r="5711" spans="1:1" x14ac:dyDescent="0.25">
      <c r="A5711" s="1" t="s">
        <v>5710</v>
      </c>
    </row>
    <row r="5712" spans="1:1" x14ac:dyDescent="0.25">
      <c r="A5712" s="1" t="s">
        <v>5711</v>
      </c>
    </row>
    <row r="5713" spans="1:1" x14ac:dyDescent="0.25">
      <c r="A5713" s="1" t="s">
        <v>5712</v>
      </c>
    </row>
    <row r="5714" spans="1:1" x14ac:dyDescent="0.25">
      <c r="A5714" s="1" t="s">
        <v>5713</v>
      </c>
    </row>
    <row r="5715" spans="1:1" x14ac:dyDescent="0.25">
      <c r="A5715" s="1" t="s">
        <v>5714</v>
      </c>
    </row>
    <row r="5716" spans="1:1" x14ac:dyDescent="0.25">
      <c r="A5716" s="1" t="s">
        <v>5715</v>
      </c>
    </row>
    <row r="5717" spans="1:1" x14ac:dyDescent="0.25">
      <c r="A5717" s="1" t="s">
        <v>5716</v>
      </c>
    </row>
    <row r="5718" spans="1:1" x14ac:dyDescent="0.25">
      <c r="A5718" s="1" t="s">
        <v>5717</v>
      </c>
    </row>
    <row r="5719" spans="1:1" x14ac:dyDescent="0.25">
      <c r="A5719" s="1" t="s">
        <v>5718</v>
      </c>
    </row>
    <row r="5720" spans="1:1" x14ac:dyDescent="0.25">
      <c r="A5720" s="1" t="s">
        <v>5719</v>
      </c>
    </row>
    <row r="5721" spans="1:1" x14ac:dyDescent="0.25">
      <c r="A5721" s="1" t="s">
        <v>5720</v>
      </c>
    </row>
    <row r="5722" spans="1:1" x14ac:dyDescent="0.25">
      <c r="A5722" s="1" t="s">
        <v>5721</v>
      </c>
    </row>
    <row r="5723" spans="1:1" x14ac:dyDescent="0.25">
      <c r="A5723" s="1" t="s">
        <v>5722</v>
      </c>
    </row>
    <row r="5724" spans="1:1" x14ac:dyDescent="0.25">
      <c r="A5724" s="1" t="s">
        <v>5723</v>
      </c>
    </row>
    <row r="5725" spans="1:1" x14ac:dyDescent="0.25">
      <c r="A5725" s="1" t="s">
        <v>5724</v>
      </c>
    </row>
    <row r="5726" spans="1:1" x14ac:dyDescent="0.25">
      <c r="A5726" s="1" t="s">
        <v>5725</v>
      </c>
    </row>
    <row r="5727" spans="1:1" x14ac:dyDescent="0.25">
      <c r="A5727" s="1" t="s">
        <v>5726</v>
      </c>
    </row>
    <row r="5728" spans="1:1" x14ac:dyDescent="0.25">
      <c r="A5728" s="1" t="s">
        <v>5727</v>
      </c>
    </row>
    <row r="5729" spans="1:1" x14ac:dyDescent="0.25">
      <c r="A5729" s="1" t="s">
        <v>5728</v>
      </c>
    </row>
    <row r="5730" spans="1:1" x14ac:dyDescent="0.25">
      <c r="A5730" s="1" t="s">
        <v>5729</v>
      </c>
    </row>
    <row r="5731" spans="1:1" x14ac:dyDescent="0.25">
      <c r="A5731" s="1" t="s">
        <v>5730</v>
      </c>
    </row>
    <row r="5732" spans="1:1" x14ac:dyDescent="0.25">
      <c r="A5732" s="1" t="s">
        <v>5731</v>
      </c>
    </row>
    <row r="5733" spans="1:1" x14ac:dyDescent="0.25">
      <c r="A5733" s="1" t="s">
        <v>5732</v>
      </c>
    </row>
    <row r="5734" spans="1:1" x14ac:dyDescent="0.25">
      <c r="A5734" s="1" t="s">
        <v>5733</v>
      </c>
    </row>
    <row r="5735" spans="1:1" x14ac:dyDescent="0.25">
      <c r="A5735" s="1" t="s">
        <v>5734</v>
      </c>
    </row>
    <row r="5736" spans="1:1" x14ac:dyDescent="0.25">
      <c r="A5736" s="1" t="s">
        <v>5735</v>
      </c>
    </row>
    <row r="5737" spans="1:1" x14ac:dyDescent="0.25">
      <c r="A5737" s="1" t="s">
        <v>5736</v>
      </c>
    </row>
    <row r="5738" spans="1:1" x14ac:dyDescent="0.25">
      <c r="A5738" s="1" t="s">
        <v>5737</v>
      </c>
    </row>
    <row r="5739" spans="1:1" x14ac:dyDescent="0.25">
      <c r="A5739" s="1" t="s">
        <v>5738</v>
      </c>
    </row>
    <row r="5740" spans="1:1" x14ac:dyDescent="0.25">
      <c r="A5740" s="1" t="s">
        <v>5739</v>
      </c>
    </row>
    <row r="5741" spans="1:1" x14ac:dyDescent="0.25">
      <c r="A5741" s="1" t="s">
        <v>5740</v>
      </c>
    </row>
    <row r="5742" spans="1:1" x14ac:dyDescent="0.25">
      <c r="A5742" s="1" t="s">
        <v>5741</v>
      </c>
    </row>
    <row r="5743" spans="1:1" x14ac:dyDescent="0.25">
      <c r="A5743" s="1" t="s">
        <v>5742</v>
      </c>
    </row>
    <row r="5744" spans="1:1" x14ac:dyDescent="0.25">
      <c r="A5744" s="1" t="s">
        <v>5743</v>
      </c>
    </row>
    <row r="5745" spans="1:1" x14ac:dyDescent="0.25">
      <c r="A5745" s="1" t="s">
        <v>5744</v>
      </c>
    </row>
    <row r="5746" spans="1:1" x14ac:dyDescent="0.25">
      <c r="A5746" s="1" t="s">
        <v>5745</v>
      </c>
    </row>
    <row r="5747" spans="1:1" x14ac:dyDescent="0.25">
      <c r="A5747" s="1" t="s">
        <v>5746</v>
      </c>
    </row>
    <row r="5748" spans="1:1" x14ac:dyDescent="0.25">
      <c r="A5748" s="1" t="s">
        <v>5747</v>
      </c>
    </row>
    <row r="5749" spans="1:1" x14ac:dyDescent="0.25">
      <c r="A5749" s="1" t="s">
        <v>5748</v>
      </c>
    </row>
    <row r="5750" spans="1:1" x14ac:dyDescent="0.25">
      <c r="A5750" s="1" t="s">
        <v>5749</v>
      </c>
    </row>
    <row r="5751" spans="1:1" x14ac:dyDescent="0.25">
      <c r="A5751" s="1" t="s">
        <v>5750</v>
      </c>
    </row>
    <row r="5752" spans="1:1" x14ac:dyDescent="0.25">
      <c r="A5752" s="1" t="s">
        <v>5751</v>
      </c>
    </row>
    <row r="5753" spans="1:1" x14ac:dyDescent="0.25">
      <c r="A5753" s="1" t="s">
        <v>5752</v>
      </c>
    </row>
    <row r="5754" spans="1:1" x14ac:dyDescent="0.25">
      <c r="A5754" s="1" t="s">
        <v>5753</v>
      </c>
    </row>
    <row r="5755" spans="1:1" x14ac:dyDescent="0.25">
      <c r="A5755" s="1" t="s">
        <v>5754</v>
      </c>
    </row>
    <row r="5756" spans="1:1" x14ac:dyDescent="0.25">
      <c r="A5756" s="1" t="s">
        <v>5755</v>
      </c>
    </row>
    <row r="5757" spans="1:1" x14ac:dyDescent="0.25">
      <c r="A5757" s="1" t="s">
        <v>5756</v>
      </c>
    </row>
    <row r="5758" spans="1:1" x14ac:dyDescent="0.25">
      <c r="A5758" s="1" t="s">
        <v>5757</v>
      </c>
    </row>
    <row r="5759" spans="1:1" x14ac:dyDescent="0.25">
      <c r="A5759" s="1" t="s">
        <v>5758</v>
      </c>
    </row>
    <row r="5760" spans="1:1" x14ac:dyDescent="0.25">
      <c r="A5760" s="1" t="s">
        <v>5759</v>
      </c>
    </row>
    <row r="5761" spans="1:1" x14ac:dyDescent="0.25">
      <c r="A5761" s="1" t="s">
        <v>5760</v>
      </c>
    </row>
    <row r="5762" spans="1:1" x14ac:dyDescent="0.25">
      <c r="A5762" s="1" t="s">
        <v>5761</v>
      </c>
    </row>
    <row r="5763" spans="1:1" x14ac:dyDescent="0.25">
      <c r="A5763" s="1" t="s">
        <v>5762</v>
      </c>
    </row>
    <row r="5764" spans="1:1" x14ac:dyDescent="0.25">
      <c r="A5764" s="1" t="s">
        <v>5763</v>
      </c>
    </row>
    <row r="5765" spans="1:1" x14ac:dyDescent="0.25">
      <c r="A5765" s="1" t="s">
        <v>5764</v>
      </c>
    </row>
    <row r="5766" spans="1:1" x14ac:dyDescent="0.25">
      <c r="A5766" s="1" t="s">
        <v>5765</v>
      </c>
    </row>
    <row r="5767" spans="1:1" x14ac:dyDescent="0.25">
      <c r="A5767" s="1" t="s">
        <v>5766</v>
      </c>
    </row>
    <row r="5768" spans="1:1" x14ac:dyDescent="0.25">
      <c r="A5768" s="1" t="s">
        <v>5767</v>
      </c>
    </row>
    <row r="5769" spans="1:1" x14ac:dyDescent="0.25">
      <c r="A5769" s="1" t="s">
        <v>5768</v>
      </c>
    </row>
    <row r="5770" spans="1:1" x14ac:dyDescent="0.25">
      <c r="A5770" s="1" t="s">
        <v>5769</v>
      </c>
    </row>
    <row r="5771" spans="1:1" x14ac:dyDescent="0.25">
      <c r="A5771" s="1" t="s">
        <v>5770</v>
      </c>
    </row>
    <row r="5772" spans="1:1" x14ac:dyDescent="0.25">
      <c r="A5772" s="1" t="s">
        <v>5771</v>
      </c>
    </row>
    <row r="5773" spans="1:1" x14ac:dyDescent="0.25">
      <c r="A5773" s="1" t="s">
        <v>5772</v>
      </c>
    </row>
    <row r="5774" spans="1:1" x14ac:dyDescent="0.25">
      <c r="A5774" s="1" t="s">
        <v>5773</v>
      </c>
    </row>
    <row r="5775" spans="1:1" x14ac:dyDescent="0.25">
      <c r="A5775" s="1" t="s">
        <v>5774</v>
      </c>
    </row>
    <row r="5776" spans="1:1" x14ac:dyDescent="0.25">
      <c r="A5776" s="1" t="s">
        <v>5775</v>
      </c>
    </row>
    <row r="5777" spans="1:1" x14ac:dyDescent="0.25">
      <c r="A5777" s="1" t="s">
        <v>5776</v>
      </c>
    </row>
    <row r="5778" spans="1:1" x14ac:dyDescent="0.25">
      <c r="A5778" s="1" t="s">
        <v>5777</v>
      </c>
    </row>
    <row r="5779" spans="1:1" x14ac:dyDescent="0.25">
      <c r="A5779" s="1" t="s">
        <v>5778</v>
      </c>
    </row>
    <row r="5780" spans="1:1" x14ac:dyDescent="0.25">
      <c r="A5780" s="1" t="s">
        <v>5779</v>
      </c>
    </row>
    <row r="5781" spans="1:1" x14ac:dyDescent="0.25">
      <c r="A5781" s="1" t="s">
        <v>5780</v>
      </c>
    </row>
    <row r="5782" spans="1:1" x14ac:dyDescent="0.25">
      <c r="A5782" s="1" t="s">
        <v>5781</v>
      </c>
    </row>
    <row r="5783" spans="1:1" x14ac:dyDescent="0.25">
      <c r="A5783" s="1" t="s">
        <v>5782</v>
      </c>
    </row>
    <row r="5784" spans="1:1" x14ac:dyDescent="0.25">
      <c r="A5784" s="1" t="s">
        <v>5783</v>
      </c>
    </row>
    <row r="5785" spans="1:1" x14ac:dyDescent="0.25">
      <c r="A5785" s="1" t="s">
        <v>5784</v>
      </c>
    </row>
    <row r="5786" spans="1:1" x14ac:dyDescent="0.25">
      <c r="A5786" s="1" t="s">
        <v>5785</v>
      </c>
    </row>
    <row r="5787" spans="1:1" x14ac:dyDescent="0.25">
      <c r="A5787" s="1" t="s">
        <v>5786</v>
      </c>
    </row>
    <row r="5788" spans="1:1" x14ac:dyDescent="0.25">
      <c r="A5788" s="1" t="s">
        <v>5787</v>
      </c>
    </row>
    <row r="5789" spans="1:1" x14ac:dyDescent="0.25">
      <c r="A5789" s="1" t="s">
        <v>5788</v>
      </c>
    </row>
    <row r="5790" spans="1:1" x14ac:dyDescent="0.25">
      <c r="A5790" s="1" t="s">
        <v>5789</v>
      </c>
    </row>
    <row r="5791" spans="1:1" x14ac:dyDescent="0.25">
      <c r="A5791" s="1" t="s">
        <v>5790</v>
      </c>
    </row>
    <row r="5792" spans="1:1" x14ac:dyDescent="0.25">
      <c r="A5792" s="1" t="s">
        <v>5791</v>
      </c>
    </row>
    <row r="5793" spans="1:1" x14ac:dyDescent="0.25">
      <c r="A5793" s="1" t="s">
        <v>5792</v>
      </c>
    </row>
    <row r="5794" spans="1:1" x14ac:dyDescent="0.25">
      <c r="A5794" s="1" t="s">
        <v>5793</v>
      </c>
    </row>
    <row r="5795" spans="1:1" x14ac:dyDescent="0.25">
      <c r="A5795" s="1" t="s">
        <v>5794</v>
      </c>
    </row>
    <row r="5796" spans="1:1" x14ac:dyDescent="0.25">
      <c r="A5796" s="1" t="s">
        <v>5795</v>
      </c>
    </row>
    <row r="5797" spans="1:1" x14ac:dyDescent="0.25">
      <c r="A5797" s="1" t="s">
        <v>5796</v>
      </c>
    </row>
    <row r="5798" spans="1:1" x14ac:dyDescent="0.25">
      <c r="A5798" s="1" t="s">
        <v>5797</v>
      </c>
    </row>
    <row r="5799" spans="1:1" x14ac:dyDescent="0.25">
      <c r="A5799" s="1" t="s">
        <v>5798</v>
      </c>
    </row>
    <row r="5800" spans="1:1" x14ac:dyDescent="0.25">
      <c r="A5800" s="1" t="s">
        <v>5799</v>
      </c>
    </row>
    <row r="5801" spans="1:1" x14ac:dyDescent="0.25">
      <c r="A5801" s="1" t="s">
        <v>5800</v>
      </c>
    </row>
    <row r="5802" spans="1:1" x14ac:dyDescent="0.25">
      <c r="A5802" s="1" t="s">
        <v>5801</v>
      </c>
    </row>
    <row r="5803" spans="1:1" x14ac:dyDescent="0.25">
      <c r="A5803" s="1" t="s">
        <v>5802</v>
      </c>
    </row>
    <row r="5804" spans="1:1" x14ac:dyDescent="0.25">
      <c r="A5804" s="1" t="s">
        <v>5803</v>
      </c>
    </row>
    <row r="5805" spans="1:1" x14ac:dyDescent="0.25">
      <c r="A5805" s="1" t="s">
        <v>5804</v>
      </c>
    </row>
    <row r="5806" spans="1:1" x14ac:dyDescent="0.25">
      <c r="A5806" s="1" t="s">
        <v>5805</v>
      </c>
    </row>
    <row r="5807" spans="1:1" x14ac:dyDescent="0.25">
      <c r="A5807" s="1" t="s">
        <v>5806</v>
      </c>
    </row>
    <row r="5808" spans="1:1" x14ac:dyDescent="0.25">
      <c r="A5808" s="1" t="s">
        <v>5807</v>
      </c>
    </row>
    <row r="5809" spans="1:1" x14ac:dyDescent="0.25">
      <c r="A5809" s="1" t="s">
        <v>5808</v>
      </c>
    </row>
    <row r="5810" spans="1:1" x14ac:dyDescent="0.25">
      <c r="A5810" s="1" t="s">
        <v>5809</v>
      </c>
    </row>
    <row r="5811" spans="1:1" x14ac:dyDescent="0.25">
      <c r="A5811" s="1" t="s">
        <v>5810</v>
      </c>
    </row>
    <row r="5812" spans="1:1" x14ac:dyDescent="0.25">
      <c r="A5812" s="1" t="s">
        <v>5811</v>
      </c>
    </row>
    <row r="5813" spans="1:1" x14ac:dyDescent="0.25">
      <c r="A5813" s="1" t="s">
        <v>5812</v>
      </c>
    </row>
    <row r="5814" spans="1:1" x14ac:dyDescent="0.25">
      <c r="A5814" s="1" t="s">
        <v>5813</v>
      </c>
    </row>
    <row r="5815" spans="1:1" x14ac:dyDescent="0.25">
      <c r="A5815" s="1" t="s">
        <v>5814</v>
      </c>
    </row>
    <row r="5816" spans="1:1" x14ac:dyDescent="0.25">
      <c r="A5816" s="1" t="s">
        <v>5815</v>
      </c>
    </row>
    <row r="5817" spans="1:1" x14ac:dyDescent="0.25">
      <c r="A5817" s="1" t="s">
        <v>5816</v>
      </c>
    </row>
    <row r="5818" spans="1:1" x14ac:dyDescent="0.25">
      <c r="A5818" s="1" t="s">
        <v>5817</v>
      </c>
    </row>
    <row r="5819" spans="1:1" x14ac:dyDescent="0.25">
      <c r="A5819" s="1" t="s">
        <v>5818</v>
      </c>
    </row>
    <row r="5820" spans="1:1" x14ac:dyDescent="0.25">
      <c r="A5820" s="1" t="s">
        <v>5819</v>
      </c>
    </row>
    <row r="5821" spans="1:1" x14ac:dyDescent="0.25">
      <c r="A5821" s="1" t="s">
        <v>5820</v>
      </c>
    </row>
    <row r="5822" spans="1:1" x14ac:dyDescent="0.25">
      <c r="A5822" s="1" t="s">
        <v>5821</v>
      </c>
    </row>
    <row r="5823" spans="1:1" x14ac:dyDescent="0.25">
      <c r="A5823" s="1" t="s">
        <v>5822</v>
      </c>
    </row>
    <row r="5824" spans="1:1" x14ac:dyDescent="0.25">
      <c r="A5824" s="1" t="s">
        <v>5823</v>
      </c>
    </row>
    <row r="5825" spans="1:1" x14ac:dyDescent="0.25">
      <c r="A5825" s="1" t="s">
        <v>5824</v>
      </c>
    </row>
    <row r="5826" spans="1:1" x14ac:dyDescent="0.25">
      <c r="A5826" s="1" t="s">
        <v>5825</v>
      </c>
    </row>
    <row r="5827" spans="1:1" x14ac:dyDescent="0.25">
      <c r="A5827" s="1" t="s">
        <v>5826</v>
      </c>
    </row>
    <row r="5828" spans="1:1" x14ac:dyDescent="0.25">
      <c r="A5828" s="1" t="s">
        <v>5827</v>
      </c>
    </row>
    <row r="5829" spans="1:1" x14ac:dyDescent="0.25">
      <c r="A5829" s="1" t="s">
        <v>5828</v>
      </c>
    </row>
    <row r="5830" spans="1:1" x14ac:dyDescent="0.25">
      <c r="A5830" s="1" t="s">
        <v>5829</v>
      </c>
    </row>
    <row r="5831" spans="1:1" x14ac:dyDescent="0.25">
      <c r="A5831" s="1" t="s">
        <v>5830</v>
      </c>
    </row>
    <row r="5832" spans="1:1" x14ac:dyDescent="0.25">
      <c r="A5832" s="1" t="s">
        <v>5831</v>
      </c>
    </row>
    <row r="5833" spans="1:1" x14ac:dyDescent="0.25">
      <c r="A5833" s="1" t="s">
        <v>5832</v>
      </c>
    </row>
    <row r="5834" spans="1:1" x14ac:dyDescent="0.25">
      <c r="A5834" s="1" t="s">
        <v>5833</v>
      </c>
    </row>
    <row r="5835" spans="1:1" x14ac:dyDescent="0.25">
      <c r="A5835" s="1" t="s">
        <v>5834</v>
      </c>
    </row>
    <row r="5836" spans="1:1" x14ac:dyDescent="0.25">
      <c r="A5836" s="1" t="s">
        <v>5835</v>
      </c>
    </row>
    <row r="5837" spans="1:1" x14ac:dyDescent="0.25">
      <c r="A5837" s="1" t="s">
        <v>5836</v>
      </c>
    </row>
    <row r="5838" spans="1:1" x14ac:dyDescent="0.25">
      <c r="A5838" s="1" t="s">
        <v>5837</v>
      </c>
    </row>
    <row r="5839" spans="1:1" x14ac:dyDescent="0.25">
      <c r="A5839" s="1" t="s">
        <v>5838</v>
      </c>
    </row>
    <row r="5840" spans="1:1" x14ac:dyDescent="0.25">
      <c r="A5840" s="1" t="s">
        <v>5839</v>
      </c>
    </row>
    <row r="5841" spans="1:1" x14ac:dyDescent="0.25">
      <c r="A5841" s="1" t="s">
        <v>5840</v>
      </c>
    </row>
    <row r="5842" spans="1:1" x14ac:dyDescent="0.25">
      <c r="A5842" s="1" t="s">
        <v>5841</v>
      </c>
    </row>
    <row r="5843" spans="1:1" x14ac:dyDescent="0.25">
      <c r="A5843" s="1" t="s">
        <v>5842</v>
      </c>
    </row>
    <row r="5844" spans="1:1" x14ac:dyDescent="0.25">
      <c r="A5844" s="1" t="s">
        <v>5843</v>
      </c>
    </row>
    <row r="5845" spans="1:1" x14ac:dyDescent="0.25">
      <c r="A5845" s="1" t="s">
        <v>5844</v>
      </c>
    </row>
    <row r="5846" spans="1:1" x14ac:dyDescent="0.25">
      <c r="A5846" s="1" t="s">
        <v>5845</v>
      </c>
    </row>
    <row r="5847" spans="1:1" x14ac:dyDescent="0.25">
      <c r="A5847" s="1" t="s">
        <v>5846</v>
      </c>
    </row>
    <row r="5848" spans="1:1" x14ac:dyDescent="0.25">
      <c r="A5848" s="1" t="s">
        <v>5847</v>
      </c>
    </row>
    <row r="5849" spans="1:1" x14ac:dyDescent="0.25">
      <c r="A5849" s="1" t="s">
        <v>5848</v>
      </c>
    </row>
    <row r="5850" spans="1:1" x14ac:dyDescent="0.25">
      <c r="A5850" s="1" t="s">
        <v>5849</v>
      </c>
    </row>
    <row r="5851" spans="1:1" x14ac:dyDescent="0.25">
      <c r="A5851" s="1" t="s">
        <v>5850</v>
      </c>
    </row>
    <row r="5852" spans="1:1" x14ac:dyDescent="0.25">
      <c r="A5852" s="1" t="s">
        <v>5851</v>
      </c>
    </row>
    <row r="5853" spans="1:1" x14ac:dyDescent="0.25">
      <c r="A5853" s="1" t="s">
        <v>5852</v>
      </c>
    </row>
    <row r="5854" spans="1:1" x14ac:dyDescent="0.25">
      <c r="A5854" s="1" t="s">
        <v>5853</v>
      </c>
    </row>
    <row r="5855" spans="1:1" x14ac:dyDescent="0.25">
      <c r="A5855" s="1" t="s">
        <v>5854</v>
      </c>
    </row>
    <row r="5856" spans="1:1" x14ac:dyDescent="0.25">
      <c r="A5856" s="1" t="s">
        <v>5855</v>
      </c>
    </row>
    <row r="5857" spans="1:1" x14ac:dyDescent="0.25">
      <c r="A5857" s="1" t="s">
        <v>5856</v>
      </c>
    </row>
    <row r="5858" spans="1:1" x14ac:dyDescent="0.25">
      <c r="A5858" s="1" t="s">
        <v>5857</v>
      </c>
    </row>
    <row r="5859" spans="1:1" x14ac:dyDescent="0.25">
      <c r="A5859" s="1" t="s">
        <v>5858</v>
      </c>
    </row>
    <row r="5860" spans="1:1" x14ac:dyDescent="0.25">
      <c r="A5860" s="1" t="s">
        <v>5859</v>
      </c>
    </row>
    <row r="5861" spans="1:1" x14ac:dyDescent="0.25">
      <c r="A5861" s="1" t="s">
        <v>5860</v>
      </c>
    </row>
    <row r="5862" spans="1:1" x14ac:dyDescent="0.25">
      <c r="A5862" s="1" t="s">
        <v>5861</v>
      </c>
    </row>
    <row r="5863" spans="1:1" x14ac:dyDescent="0.25">
      <c r="A5863" s="1" t="s">
        <v>5862</v>
      </c>
    </row>
    <row r="5864" spans="1:1" x14ac:dyDescent="0.25">
      <c r="A5864" s="1" t="s">
        <v>5863</v>
      </c>
    </row>
    <row r="5865" spans="1:1" x14ac:dyDescent="0.25">
      <c r="A5865" s="1" t="s">
        <v>5864</v>
      </c>
    </row>
    <row r="5866" spans="1:1" x14ac:dyDescent="0.25">
      <c r="A5866" s="1" t="s">
        <v>5865</v>
      </c>
    </row>
    <row r="5867" spans="1:1" x14ac:dyDescent="0.25">
      <c r="A5867" s="1" t="s">
        <v>5866</v>
      </c>
    </row>
    <row r="5868" spans="1:1" x14ac:dyDescent="0.25">
      <c r="A5868" s="1" t="s">
        <v>5867</v>
      </c>
    </row>
    <row r="5869" spans="1:1" x14ac:dyDescent="0.25">
      <c r="A5869" s="1" t="s">
        <v>5868</v>
      </c>
    </row>
    <row r="5870" spans="1:1" x14ac:dyDescent="0.25">
      <c r="A5870" s="1" t="s">
        <v>5869</v>
      </c>
    </row>
    <row r="5871" spans="1:1" x14ac:dyDescent="0.25">
      <c r="A5871" s="1" t="s">
        <v>5870</v>
      </c>
    </row>
    <row r="5872" spans="1:1" x14ac:dyDescent="0.25">
      <c r="A5872" s="1" t="s">
        <v>5871</v>
      </c>
    </row>
    <row r="5873" spans="1:1" x14ac:dyDescent="0.25">
      <c r="A5873" s="1" t="s">
        <v>5872</v>
      </c>
    </row>
    <row r="5874" spans="1:1" x14ac:dyDescent="0.25">
      <c r="A5874" s="1" t="s">
        <v>5873</v>
      </c>
    </row>
    <row r="5875" spans="1:1" x14ac:dyDescent="0.25">
      <c r="A5875" s="1" t="s">
        <v>5874</v>
      </c>
    </row>
    <row r="5876" spans="1:1" x14ac:dyDescent="0.25">
      <c r="A5876" s="1" t="s">
        <v>5875</v>
      </c>
    </row>
    <row r="5877" spans="1:1" x14ac:dyDescent="0.25">
      <c r="A5877" s="1" t="s">
        <v>5876</v>
      </c>
    </row>
    <row r="5878" spans="1:1" x14ac:dyDescent="0.25">
      <c r="A5878" s="1" t="s">
        <v>5877</v>
      </c>
    </row>
    <row r="5879" spans="1:1" x14ac:dyDescent="0.25">
      <c r="A5879" s="1" t="s">
        <v>5878</v>
      </c>
    </row>
    <row r="5880" spans="1:1" x14ac:dyDescent="0.25">
      <c r="A5880" s="1" t="s">
        <v>5879</v>
      </c>
    </row>
    <row r="5881" spans="1:1" x14ac:dyDescent="0.25">
      <c r="A5881" s="1" t="s">
        <v>5880</v>
      </c>
    </row>
    <row r="5882" spans="1:1" x14ac:dyDescent="0.25">
      <c r="A5882" s="1" t="s">
        <v>5881</v>
      </c>
    </row>
    <row r="5883" spans="1:1" x14ac:dyDescent="0.25">
      <c r="A5883" s="1" t="s">
        <v>5882</v>
      </c>
    </row>
    <row r="5884" spans="1:1" x14ac:dyDescent="0.25">
      <c r="A5884" s="1" t="s">
        <v>5883</v>
      </c>
    </row>
    <row r="5885" spans="1:1" x14ac:dyDescent="0.25">
      <c r="A5885" s="1" t="s">
        <v>5884</v>
      </c>
    </row>
    <row r="5886" spans="1:1" x14ac:dyDescent="0.25">
      <c r="A5886" s="1" t="s">
        <v>5885</v>
      </c>
    </row>
    <row r="5887" spans="1:1" x14ac:dyDescent="0.25">
      <c r="A5887" s="1" t="s">
        <v>5886</v>
      </c>
    </row>
    <row r="5888" spans="1:1" x14ac:dyDescent="0.25">
      <c r="A5888" s="1" t="s">
        <v>5887</v>
      </c>
    </row>
    <row r="5889" spans="1:1" x14ac:dyDescent="0.25">
      <c r="A5889" s="1" t="s">
        <v>5888</v>
      </c>
    </row>
    <row r="5890" spans="1:1" x14ac:dyDescent="0.25">
      <c r="A5890" s="1" t="s">
        <v>5889</v>
      </c>
    </row>
    <row r="5891" spans="1:1" x14ac:dyDescent="0.25">
      <c r="A5891" s="1" t="s">
        <v>5890</v>
      </c>
    </row>
    <row r="5892" spans="1:1" x14ac:dyDescent="0.25">
      <c r="A5892" s="1" t="s">
        <v>5891</v>
      </c>
    </row>
    <row r="5893" spans="1:1" x14ac:dyDescent="0.25">
      <c r="A5893" s="1" t="s">
        <v>5892</v>
      </c>
    </row>
    <row r="5894" spans="1:1" x14ac:dyDescent="0.25">
      <c r="A5894" s="1" t="s">
        <v>5893</v>
      </c>
    </row>
    <row r="5895" spans="1:1" x14ac:dyDescent="0.25">
      <c r="A5895" s="1" t="s">
        <v>5894</v>
      </c>
    </row>
    <row r="5896" spans="1:1" x14ac:dyDescent="0.25">
      <c r="A5896" s="1" t="s">
        <v>5895</v>
      </c>
    </row>
    <row r="5897" spans="1:1" x14ac:dyDescent="0.25">
      <c r="A5897" s="1" t="s">
        <v>5896</v>
      </c>
    </row>
    <row r="5898" spans="1:1" x14ac:dyDescent="0.25">
      <c r="A5898" s="1" t="s">
        <v>5897</v>
      </c>
    </row>
    <row r="5899" spans="1:1" x14ac:dyDescent="0.25">
      <c r="A5899" s="1" t="s">
        <v>5898</v>
      </c>
    </row>
    <row r="5900" spans="1:1" x14ac:dyDescent="0.25">
      <c r="A5900" s="1" t="s">
        <v>5899</v>
      </c>
    </row>
    <row r="5901" spans="1:1" x14ac:dyDescent="0.25">
      <c r="A5901" s="1" t="s">
        <v>5900</v>
      </c>
    </row>
    <row r="5902" spans="1:1" x14ac:dyDescent="0.25">
      <c r="A5902" s="1" t="s">
        <v>5901</v>
      </c>
    </row>
    <row r="5903" spans="1:1" x14ac:dyDescent="0.25">
      <c r="A5903" s="1" t="s">
        <v>5902</v>
      </c>
    </row>
    <row r="5904" spans="1:1" x14ac:dyDescent="0.25">
      <c r="A5904" s="1" t="s">
        <v>5903</v>
      </c>
    </row>
    <row r="5905" spans="1:1" x14ac:dyDescent="0.25">
      <c r="A5905" s="1" t="s">
        <v>5904</v>
      </c>
    </row>
    <row r="5906" spans="1:1" x14ac:dyDescent="0.25">
      <c r="A5906" s="1" t="s">
        <v>5905</v>
      </c>
    </row>
    <row r="5907" spans="1:1" x14ac:dyDescent="0.25">
      <c r="A5907" s="1" t="s">
        <v>5906</v>
      </c>
    </row>
    <row r="5908" spans="1:1" x14ac:dyDescent="0.25">
      <c r="A5908" s="1" t="s">
        <v>5907</v>
      </c>
    </row>
    <row r="5909" spans="1:1" x14ac:dyDescent="0.25">
      <c r="A5909" s="1" t="s">
        <v>5908</v>
      </c>
    </row>
    <row r="5910" spans="1:1" x14ac:dyDescent="0.25">
      <c r="A5910" s="1" t="s">
        <v>5909</v>
      </c>
    </row>
    <row r="5911" spans="1:1" x14ac:dyDescent="0.25">
      <c r="A5911" s="1" t="s">
        <v>5910</v>
      </c>
    </row>
    <row r="5912" spans="1:1" x14ac:dyDescent="0.25">
      <c r="A5912" s="1" t="s">
        <v>5911</v>
      </c>
    </row>
    <row r="5913" spans="1:1" x14ac:dyDescent="0.25">
      <c r="A5913" s="1" t="s">
        <v>5912</v>
      </c>
    </row>
    <row r="5914" spans="1:1" x14ac:dyDescent="0.25">
      <c r="A5914" s="1" t="s">
        <v>5913</v>
      </c>
    </row>
    <row r="5915" spans="1:1" x14ac:dyDescent="0.25">
      <c r="A5915" s="1" t="s">
        <v>5914</v>
      </c>
    </row>
    <row r="5916" spans="1:1" x14ac:dyDescent="0.25">
      <c r="A5916" s="1" t="s">
        <v>5915</v>
      </c>
    </row>
    <row r="5917" spans="1:1" x14ac:dyDescent="0.25">
      <c r="A5917" s="1" t="s">
        <v>5916</v>
      </c>
    </row>
    <row r="5918" spans="1:1" x14ac:dyDescent="0.25">
      <c r="A5918" s="1" t="s">
        <v>5917</v>
      </c>
    </row>
    <row r="5919" spans="1:1" x14ac:dyDescent="0.25">
      <c r="A5919" s="1" t="s">
        <v>5918</v>
      </c>
    </row>
    <row r="5920" spans="1:1" x14ac:dyDescent="0.25">
      <c r="A5920" s="1" t="s">
        <v>5919</v>
      </c>
    </row>
    <row r="5921" spans="1:1" x14ac:dyDescent="0.25">
      <c r="A5921" s="1" t="s">
        <v>5920</v>
      </c>
    </row>
    <row r="5922" spans="1:1" x14ac:dyDescent="0.25">
      <c r="A5922" s="1" t="s">
        <v>5921</v>
      </c>
    </row>
    <row r="5923" spans="1:1" x14ac:dyDescent="0.25">
      <c r="A5923" s="1" t="s">
        <v>5922</v>
      </c>
    </row>
    <row r="5924" spans="1:1" x14ac:dyDescent="0.25">
      <c r="A5924" s="1" t="s">
        <v>5923</v>
      </c>
    </row>
    <row r="5925" spans="1:1" x14ac:dyDescent="0.25">
      <c r="A5925" s="1" t="s">
        <v>5924</v>
      </c>
    </row>
    <row r="5926" spans="1:1" x14ac:dyDescent="0.25">
      <c r="A5926" s="1" t="s">
        <v>5925</v>
      </c>
    </row>
    <row r="5927" spans="1:1" x14ac:dyDescent="0.25">
      <c r="A5927" s="1" t="s">
        <v>5926</v>
      </c>
    </row>
    <row r="5928" spans="1:1" x14ac:dyDescent="0.25">
      <c r="A5928" s="1" t="s">
        <v>5927</v>
      </c>
    </row>
    <row r="5929" spans="1:1" x14ac:dyDescent="0.25">
      <c r="A5929" s="1" t="s">
        <v>5928</v>
      </c>
    </row>
    <row r="5930" spans="1:1" x14ac:dyDescent="0.25">
      <c r="A5930" s="1" t="s">
        <v>5929</v>
      </c>
    </row>
    <row r="5931" spans="1:1" x14ac:dyDescent="0.25">
      <c r="A5931" s="1" t="s">
        <v>5930</v>
      </c>
    </row>
    <row r="5932" spans="1:1" x14ac:dyDescent="0.25">
      <c r="A5932" s="1" t="s">
        <v>5931</v>
      </c>
    </row>
    <row r="5933" spans="1:1" x14ac:dyDescent="0.25">
      <c r="A5933" s="1" t="s">
        <v>5932</v>
      </c>
    </row>
    <row r="5934" spans="1:1" x14ac:dyDescent="0.25">
      <c r="A5934" s="1" t="s">
        <v>5933</v>
      </c>
    </row>
    <row r="5935" spans="1:1" x14ac:dyDescent="0.25">
      <c r="A5935" s="1" t="s">
        <v>5934</v>
      </c>
    </row>
    <row r="5936" spans="1:1" x14ac:dyDescent="0.25">
      <c r="A5936" s="1" t="s">
        <v>5935</v>
      </c>
    </row>
    <row r="5937" spans="1:1" x14ac:dyDescent="0.25">
      <c r="A5937" s="1" t="s">
        <v>5936</v>
      </c>
    </row>
    <row r="5938" spans="1:1" x14ac:dyDescent="0.25">
      <c r="A5938" s="1" t="s">
        <v>5937</v>
      </c>
    </row>
    <row r="5939" spans="1:1" x14ac:dyDescent="0.25">
      <c r="A5939" s="1" t="s">
        <v>5938</v>
      </c>
    </row>
    <row r="5940" spans="1:1" x14ac:dyDescent="0.25">
      <c r="A5940" s="1" t="s">
        <v>5939</v>
      </c>
    </row>
    <row r="5941" spans="1:1" x14ac:dyDescent="0.25">
      <c r="A5941" s="1" t="s">
        <v>5940</v>
      </c>
    </row>
    <row r="5942" spans="1:1" x14ac:dyDescent="0.25">
      <c r="A5942" s="1" t="s">
        <v>5941</v>
      </c>
    </row>
    <row r="5943" spans="1:1" x14ac:dyDescent="0.25">
      <c r="A5943" s="1" t="s">
        <v>5942</v>
      </c>
    </row>
    <row r="5944" spans="1:1" x14ac:dyDescent="0.25">
      <c r="A5944" s="1" t="s">
        <v>5943</v>
      </c>
    </row>
    <row r="5945" spans="1:1" x14ac:dyDescent="0.25">
      <c r="A5945" s="1" t="s">
        <v>5944</v>
      </c>
    </row>
    <row r="5946" spans="1:1" x14ac:dyDescent="0.25">
      <c r="A5946" s="1" t="s">
        <v>5945</v>
      </c>
    </row>
    <row r="5947" spans="1:1" x14ac:dyDescent="0.25">
      <c r="A5947" s="1" t="s">
        <v>5946</v>
      </c>
    </row>
    <row r="5948" spans="1:1" x14ac:dyDescent="0.25">
      <c r="A5948" s="1" t="s">
        <v>5947</v>
      </c>
    </row>
    <row r="5949" spans="1:1" x14ac:dyDescent="0.25">
      <c r="A5949" s="1" t="s">
        <v>5948</v>
      </c>
    </row>
    <row r="5950" spans="1:1" x14ac:dyDescent="0.25">
      <c r="A5950" s="1" t="s">
        <v>5949</v>
      </c>
    </row>
    <row r="5951" spans="1:1" x14ac:dyDescent="0.25">
      <c r="A5951" s="1" t="s">
        <v>5950</v>
      </c>
    </row>
    <row r="5952" spans="1:1" x14ac:dyDescent="0.25">
      <c r="A5952" s="1" t="s">
        <v>5951</v>
      </c>
    </row>
    <row r="5953" spans="1:1" x14ac:dyDescent="0.25">
      <c r="A5953" s="1" t="s">
        <v>5952</v>
      </c>
    </row>
    <row r="5954" spans="1:1" x14ac:dyDescent="0.25">
      <c r="A5954" s="1" t="s">
        <v>5953</v>
      </c>
    </row>
    <row r="5955" spans="1:1" x14ac:dyDescent="0.25">
      <c r="A5955" s="1" t="s">
        <v>5954</v>
      </c>
    </row>
    <row r="5956" spans="1:1" x14ac:dyDescent="0.25">
      <c r="A5956" s="1" t="s">
        <v>5955</v>
      </c>
    </row>
    <row r="5957" spans="1:1" x14ac:dyDescent="0.25">
      <c r="A5957" s="1" t="s">
        <v>5956</v>
      </c>
    </row>
    <row r="5958" spans="1:1" x14ac:dyDescent="0.25">
      <c r="A5958" s="1" t="s">
        <v>5957</v>
      </c>
    </row>
    <row r="5959" spans="1:1" x14ac:dyDescent="0.25">
      <c r="A5959" s="1" t="s">
        <v>5958</v>
      </c>
    </row>
    <row r="5960" spans="1:1" x14ac:dyDescent="0.25">
      <c r="A5960" s="1" t="s">
        <v>5959</v>
      </c>
    </row>
    <row r="5961" spans="1:1" x14ac:dyDescent="0.25">
      <c r="A5961" s="1" t="s">
        <v>5960</v>
      </c>
    </row>
    <row r="5962" spans="1:1" x14ac:dyDescent="0.25">
      <c r="A5962" s="1" t="s">
        <v>5961</v>
      </c>
    </row>
    <row r="5963" spans="1:1" x14ac:dyDescent="0.25">
      <c r="A5963" s="1" t="s">
        <v>5962</v>
      </c>
    </row>
    <row r="5964" spans="1:1" x14ac:dyDescent="0.25">
      <c r="A5964" s="1" t="s">
        <v>5963</v>
      </c>
    </row>
    <row r="5965" spans="1:1" x14ac:dyDescent="0.25">
      <c r="A5965" s="1" t="s">
        <v>5964</v>
      </c>
    </row>
    <row r="5966" spans="1:1" x14ac:dyDescent="0.25">
      <c r="A5966" s="1" t="s">
        <v>5965</v>
      </c>
    </row>
    <row r="5967" spans="1:1" x14ac:dyDescent="0.25">
      <c r="A5967" s="1" t="s">
        <v>5966</v>
      </c>
    </row>
    <row r="5968" spans="1:1" x14ac:dyDescent="0.25">
      <c r="A5968" s="1" t="s">
        <v>5967</v>
      </c>
    </row>
    <row r="5969" spans="1:1" x14ac:dyDescent="0.25">
      <c r="A5969" s="1" t="s">
        <v>5968</v>
      </c>
    </row>
    <row r="5970" spans="1:1" x14ac:dyDescent="0.25">
      <c r="A5970" s="1" t="s">
        <v>5969</v>
      </c>
    </row>
    <row r="5971" spans="1:1" x14ac:dyDescent="0.25">
      <c r="A5971" s="1" t="s">
        <v>5970</v>
      </c>
    </row>
    <row r="5972" spans="1:1" x14ac:dyDescent="0.25">
      <c r="A5972" s="1" t="s">
        <v>5971</v>
      </c>
    </row>
    <row r="5973" spans="1:1" x14ac:dyDescent="0.25">
      <c r="A5973" s="1" t="s">
        <v>5972</v>
      </c>
    </row>
    <row r="5974" spans="1:1" x14ac:dyDescent="0.25">
      <c r="A5974" s="1" t="s">
        <v>5973</v>
      </c>
    </row>
    <row r="5975" spans="1:1" x14ac:dyDescent="0.25">
      <c r="A5975" s="1" t="s">
        <v>5974</v>
      </c>
    </row>
    <row r="5976" spans="1:1" x14ac:dyDescent="0.25">
      <c r="A5976" s="1" t="s">
        <v>5975</v>
      </c>
    </row>
    <row r="5977" spans="1:1" x14ac:dyDescent="0.25">
      <c r="A5977" s="1" t="s">
        <v>5976</v>
      </c>
    </row>
    <row r="5978" spans="1:1" x14ac:dyDescent="0.25">
      <c r="A5978" s="1" t="s">
        <v>5977</v>
      </c>
    </row>
    <row r="5979" spans="1:1" x14ac:dyDescent="0.25">
      <c r="A5979" s="1" t="s">
        <v>5978</v>
      </c>
    </row>
    <row r="5980" spans="1:1" x14ac:dyDescent="0.25">
      <c r="A5980" s="1" t="s">
        <v>5979</v>
      </c>
    </row>
    <row r="5981" spans="1:1" x14ac:dyDescent="0.25">
      <c r="A5981" s="1" t="s">
        <v>5980</v>
      </c>
    </row>
    <row r="5982" spans="1:1" x14ac:dyDescent="0.25">
      <c r="A5982" s="1" t="s">
        <v>5981</v>
      </c>
    </row>
    <row r="5983" spans="1:1" x14ac:dyDescent="0.25">
      <c r="A5983" s="1" t="s">
        <v>5982</v>
      </c>
    </row>
    <row r="5984" spans="1:1" x14ac:dyDescent="0.25">
      <c r="A5984" s="1" t="s">
        <v>5983</v>
      </c>
    </row>
    <row r="5985" spans="1:1" x14ac:dyDescent="0.25">
      <c r="A5985" s="1" t="s">
        <v>5984</v>
      </c>
    </row>
    <row r="5986" spans="1:1" x14ac:dyDescent="0.25">
      <c r="A5986" s="1" t="s">
        <v>5985</v>
      </c>
    </row>
    <row r="5987" spans="1:1" x14ac:dyDescent="0.25">
      <c r="A5987" s="1" t="s">
        <v>5986</v>
      </c>
    </row>
    <row r="5988" spans="1:1" x14ac:dyDescent="0.25">
      <c r="A5988" s="1" t="s">
        <v>5987</v>
      </c>
    </row>
    <row r="5989" spans="1:1" x14ac:dyDescent="0.25">
      <c r="A5989" s="1" t="s">
        <v>5988</v>
      </c>
    </row>
    <row r="5990" spans="1:1" x14ac:dyDescent="0.25">
      <c r="A5990" s="1" t="s">
        <v>5989</v>
      </c>
    </row>
    <row r="5991" spans="1:1" x14ac:dyDescent="0.25">
      <c r="A5991" s="1" t="s">
        <v>5990</v>
      </c>
    </row>
    <row r="5992" spans="1:1" x14ac:dyDescent="0.25">
      <c r="A5992" s="1" t="s">
        <v>5991</v>
      </c>
    </row>
    <row r="5993" spans="1:1" x14ac:dyDescent="0.25">
      <c r="A5993" s="1" t="s">
        <v>5992</v>
      </c>
    </row>
    <row r="5994" spans="1:1" x14ac:dyDescent="0.25">
      <c r="A5994" s="1" t="s">
        <v>5993</v>
      </c>
    </row>
    <row r="5995" spans="1:1" x14ac:dyDescent="0.25">
      <c r="A5995" s="1" t="s">
        <v>5994</v>
      </c>
    </row>
    <row r="5996" spans="1:1" x14ac:dyDescent="0.25">
      <c r="A5996" s="1" t="s">
        <v>5995</v>
      </c>
    </row>
    <row r="5997" spans="1:1" x14ac:dyDescent="0.25">
      <c r="A5997" s="1" t="s">
        <v>5996</v>
      </c>
    </row>
    <row r="5998" spans="1:1" x14ac:dyDescent="0.25">
      <c r="A5998" s="1" t="s">
        <v>5997</v>
      </c>
    </row>
    <row r="5999" spans="1:1" x14ac:dyDescent="0.25">
      <c r="A5999" s="1" t="s">
        <v>5998</v>
      </c>
    </row>
    <row r="6000" spans="1:1" x14ac:dyDescent="0.25">
      <c r="A6000" s="1" t="s">
        <v>5999</v>
      </c>
    </row>
    <row r="6001" spans="1:1" x14ac:dyDescent="0.25">
      <c r="A6001" s="1" t="s">
        <v>6000</v>
      </c>
    </row>
    <row r="6002" spans="1:1" x14ac:dyDescent="0.25">
      <c r="A6002" s="1" t="s">
        <v>6001</v>
      </c>
    </row>
    <row r="6003" spans="1:1" x14ac:dyDescent="0.25">
      <c r="A6003" s="1" t="s">
        <v>6002</v>
      </c>
    </row>
    <row r="6004" spans="1:1" x14ac:dyDescent="0.25">
      <c r="A6004" s="1" t="s">
        <v>6003</v>
      </c>
    </row>
    <row r="6005" spans="1:1" x14ac:dyDescent="0.25">
      <c r="A6005" s="1" t="s">
        <v>6004</v>
      </c>
    </row>
    <row r="6006" spans="1:1" x14ac:dyDescent="0.25">
      <c r="A6006" s="1" t="s">
        <v>6005</v>
      </c>
    </row>
    <row r="6007" spans="1:1" x14ac:dyDescent="0.25">
      <c r="A6007" s="1" t="s">
        <v>6006</v>
      </c>
    </row>
    <row r="6008" spans="1:1" x14ac:dyDescent="0.25">
      <c r="A6008" s="1" t="s">
        <v>6007</v>
      </c>
    </row>
    <row r="6009" spans="1:1" x14ac:dyDescent="0.25">
      <c r="A6009" s="1" t="s">
        <v>6008</v>
      </c>
    </row>
    <row r="6010" spans="1:1" x14ac:dyDescent="0.25">
      <c r="A6010" s="1" t="s">
        <v>6009</v>
      </c>
    </row>
    <row r="6011" spans="1:1" x14ac:dyDescent="0.25">
      <c r="A6011" s="1" t="s">
        <v>6010</v>
      </c>
    </row>
    <row r="6012" spans="1:1" x14ac:dyDescent="0.25">
      <c r="A6012" s="1" t="s">
        <v>6011</v>
      </c>
    </row>
    <row r="6013" spans="1:1" x14ac:dyDescent="0.25">
      <c r="A6013" s="1" t="s">
        <v>6012</v>
      </c>
    </row>
    <row r="6014" spans="1:1" x14ac:dyDescent="0.25">
      <c r="A6014" s="1" t="s">
        <v>6013</v>
      </c>
    </row>
    <row r="6015" spans="1:1" x14ac:dyDescent="0.25">
      <c r="A6015" s="1" t="s">
        <v>6014</v>
      </c>
    </row>
    <row r="6016" spans="1:1" x14ac:dyDescent="0.25">
      <c r="A6016" s="1" t="s">
        <v>6015</v>
      </c>
    </row>
    <row r="6017" spans="1:1" x14ac:dyDescent="0.25">
      <c r="A6017" s="1" t="s">
        <v>6016</v>
      </c>
    </row>
    <row r="6018" spans="1:1" x14ac:dyDescent="0.25">
      <c r="A6018" s="1" t="s">
        <v>6017</v>
      </c>
    </row>
    <row r="6019" spans="1:1" x14ac:dyDescent="0.25">
      <c r="A6019" s="1" t="s">
        <v>6018</v>
      </c>
    </row>
    <row r="6020" spans="1:1" x14ac:dyDescent="0.25">
      <c r="A6020" s="1" t="s">
        <v>6019</v>
      </c>
    </row>
    <row r="6021" spans="1:1" x14ac:dyDescent="0.25">
      <c r="A6021" s="1" t="s">
        <v>6020</v>
      </c>
    </row>
    <row r="6022" spans="1:1" x14ac:dyDescent="0.25">
      <c r="A6022" s="1" t="s">
        <v>6021</v>
      </c>
    </row>
    <row r="6023" spans="1:1" x14ac:dyDescent="0.25">
      <c r="A6023" s="1" t="s">
        <v>6022</v>
      </c>
    </row>
    <row r="6024" spans="1:1" x14ac:dyDescent="0.25">
      <c r="A6024" s="1" t="s">
        <v>6023</v>
      </c>
    </row>
    <row r="6025" spans="1:1" x14ac:dyDescent="0.25">
      <c r="A6025" s="1" t="s">
        <v>6024</v>
      </c>
    </row>
    <row r="6026" spans="1:1" x14ac:dyDescent="0.25">
      <c r="A6026" s="1" t="s">
        <v>6025</v>
      </c>
    </row>
    <row r="6027" spans="1:1" x14ac:dyDescent="0.25">
      <c r="A6027" s="1" t="s">
        <v>6026</v>
      </c>
    </row>
    <row r="6028" spans="1:1" x14ac:dyDescent="0.25">
      <c r="A6028" s="1" t="s">
        <v>6027</v>
      </c>
    </row>
    <row r="6029" spans="1:1" x14ac:dyDescent="0.25">
      <c r="A6029" s="1" t="s">
        <v>6028</v>
      </c>
    </row>
    <row r="6030" spans="1:1" x14ac:dyDescent="0.25">
      <c r="A6030" s="1" t="s">
        <v>6029</v>
      </c>
    </row>
    <row r="6031" spans="1:1" x14ac:dyDescent="0.25">
      <c r="A6031" s="1" t="s">
        <v>6030</v>
      </c>
    </row>
    <row r="6032" spans="1:1" x14ac:dyDescent="0.25">
      <c r="A6032" s="1" t="s">
        <v>6031</v>
      </c>
    </row>
    <row r="6033" spans="1:1" x14ac:dyDescent="0.25">
      <c r="A6033" s="1" t="s">
        <v>6032</v>
      </c>
    </row>
    <row r="6034" spans="1:1" x14ac:dyDescent="0.25">
      <c r="A6034" s="1" t="s">
        <v>6033</v>
      </c>
    </row>
    <row r="6035" spans="1:1" x14ac:dyDescent="0.25">
      <c r="A6035" s="1" t="s">
        <v>6034</v>
      </c>
    </row>
    <row r="6036" spans="1:1" x14ac:dyDescent="0.25">
      <c r="A6036" s="1" t="s">
        <v>6035</v>
      </c>
    </row>
    <row r="6037" spans="1:1" x14ac:dyDescent="0.25">
      <c r="A6037" s="1" t="s">
        <v>6036</v>
      </c>
    </row>
    <row r="6038" spans="1:1" x14ac:dyDescent="0.25">
      <c r="A6038" s="1" t="s">
        <v>6037</v>
      </c>
    </row>
    <row r="6039" spans="1:1" x14ac:dyDescent="0.25">
      <c r="A6039" s="1" t="s">
        <v>6038</v>
      </c>
    </row>
    <row r="6040" spans="1:1" x14ac:dyDescent="0.25">
      <c r="A6040" s="1" t="s">
        <v>6039</v>
      </c>
    </row>
    <row r="6041" spans="1:1" x14ac:dyDescent="0.25">
      <c r="A6041" s="1" t="s">
        <v>6040</v>
      </c>
    </row>
    <row r="6042" spans="1:1" x14ac:dyDescent="0.25">
      <c r="A6042" s="1" t="s">
        <v>6041</v>
      </c>
    </row>
    <row r="6043" spans="1:1" x14ac:dyDescent="0.25">
      <c r="A6043" s="1" t="s">
        <v>6042</v>
      </c>
    </row>
    <row r="6044" spans="1:1" x14ac:dyDescent="0.25">
      <c r="A6044" s="1" t="s">
        <v>6043</v>
      </c>
    </row>
    <row r="6045" spans="1:1" x14ac:dyDescent="0.25">
      <c r="A6045" s="1" t="s">
        <v>6044</v>
      </c>
    </row>
    <row r="6046" spans="1:1" x14ac:dyDescent="0.25">
      <c r="A6046" s="1" t="s">
        <v>6045</v>
      </c>
    </row>
    <row r="6047" spans="1:1" x14ac:dyDescent="0.25">
      <c r="A6047" s="1" t="s">
        <v>6046</v>
      </c>
    </row>
    <row r="6048" spans="1:1" x14ac:dyDescent="0.25">
      <c r="A6048" s="1" t="s">
        <v>6047</v>
      </c>
    </row>
    <row r="6049" spans="1:1" x14ac:dyDescent="0.25">
      <c r="A6049" s="1" t="s">
        <v>6048</v>
      </c>
    </row>
    <row r="6050" spans="1:1" x14ac:dyDescent="0.25">
      <c r="A6050" s="1" t="s">
        <v>6049</v>
      </c>
    </row>
    <row r="6051" spans="1:1" x14ac:dyDescent="0.25">
      <c r="A6051" s="1" t="s">
        <v>6050</v>
      </c>
    </row>
    <row r="6052" spans="1:1" x14ac:dyDescent="0.25">
      <c r="A6052" s="1" t="s">
        <v>6051</v>
      </c>
    </row>
    <row r="6053" spans="1:1" x14ac:dyDescent="0.25">
      <c r="A6053" s="1" t="s">
        <v>6052</v>
      </c>
    </row>
    <row r="6054" spans="1:1" x14ac:dyDescent="0.25">
      <c r="A6054" s="1" t="s">
        <v>6053</v>
      </c>
    </row>
    <row r="6055" spans="1:1" x14ac:dyDescent="0.25">
      <c r="A6055" s="1" t="s">
        <v>6054</v>
      </c>
    </row>
    <row r="6056" spans="1:1" x14ac:dyDescent="0.25">
      <c r="A6056" s="1" t="s">
        <v>6055</v>
      </c>
    </row>
    <row r="6057" spans="1:1" x14ac:dyDescent="0.25">
      <c r="A6057" s="1" t="s">
        <v>6056</v>
      </c>
    </row>
    <row r="6058" spans="1:1" x14ac:dyDescent="0.25">
      <c r="A6058" s="1" t="s">
        <v>6057</v>
      </c>
    </row>
    <row r="6059" spans="1:1" x14ac:dyDescent="0.25">
      <c r="A6059" s="1" t="s">
        <v>6058</v>
      </c>
    </row>
    <row r="6060" spans="1:1" x14ac:dyDescent="0.25">
      <c r="A6060" s="1" t="s">
        <v>6059</v>
      </c>
    </row>
    <row r="6061" spans="1:1" x14ac:dyDescent="0.25">
      <c r="A6061" s="1" t="s">
        <v>6060</v>
      </c>
    </row>
    <row r="6062" spans="1:1" x14ac:dyDescent="0.25">
      <c r="A6062" s="1" t="s">
        <v>6061</v>
      </c>
    </row>
    <row r="6063" spans="1:1" x14ac:dyDescent="0.25">
      <c r="A6063" s="1" t="s">
        <v>6062</v>
      </c>
    </row>
    <row r="6064" spans="1:1" x14ac:dyDescent="0.25">
      <c r="A6064" s="1" t="s">
        <v>6063</v>
      </c>
    </row>
    <row r="6065" spans="1:1" x14ac:dyDescent="0.25">
      <c r="A6065" s="1" t="s">
        <v>6064</v>
      </c>
    </row>
    <row r="6066" spans="1:1" x14ac:dyDescent="0.25">
      <c r="A6066" s="1" t="s">
        <v>6065</v>
      </c>
    </row>
    <row r="6067" spans="1:1" x14ac:dyDescent="0.25">
      <c r="A6067" s="1" t="s">
        <v>6066</v>
      </c>
    </row>
    <row r="6068" spans="1:1" x14ac:dyDescent="0.25">
      <c r="A6068" s="1" t="s">
        <v>6067</v>
      </c>
    </row>
    <row r="6069" spans="1:1" x14ac:dyDescent="0.25">
      <c r="A6069" s="1" t="s">
        <v>6068</v>
      </c>
    </row>
    <row r="6070" spans="1:1" x14ac:dyDescent="0.25">
      <c r="A6070" s="1" t="s">
        <v>6069</v>
      </c>
    </row>
    <row r="6071" spans="1:1" x14ac:dyDescent="0.25">
      <c r="A6071" s="1" t="s">
        <v>6070</v>
      </c>
    </row>
    <row r="6072" spans="1:1" x14ac:dyDescent="0.25">
      <c r="A6072" s="1" t="s">
        <v>6071</v>
      </c>
    </row>
    <row r="6073" spans="1:1" x14ac:dyDescent="0.25">
      <c r="A6073" s="1" t="s">
        <v>6072</v>
      </c>
    </row>
    <row r="6074" spans="1:1" x14ac:dyDescent="0.25">
      <c r="A6074" s="1" t="s">
        <v>6073</v>
      </c>
    </row>
    <row r="6075" spans="1:1" x14ac:dyDescent="0.25">
      <c r="A6075" s="1" t="s">
        <v>6074</v>
      </c>
    </row>
    <row r="6076" spans="1:1" x14ac:dyDescent="0.25">
      <c r="A6076" s="1" t="s">
        <v>6075</v>
      </c>
    </row>
    <row r="6077" spans="1:1" x14ac:dyDescent="0.25">
      <c r="A6077" s="1" t="s">
        <v>6076</v>
      </c>
    </row>
    <row r="6078" spans="1:1" x14ac:dyDescent="0.25">
      <c r="A6078" s="1" t="s">
        <v>6077</v>
      </c>
    </row>
    <row r="6079" spans="1:1" x14ac:dyDescent="0.25">
      <c r="A6079" s="1" t="s">
        <v>6078</v>
      </c>
    </row>
    <row r="6080" spans="1:1" x14ac:dyDescent="0.25">
      <c r="A6080" s="1" t="s">
        <v>6079</v>
      </c>
    </row>
    <row r="6081" spans="1:1" x14ac:dyDescent="0.25">
      <c r="A6081" s="1" t="s">
        <v>6080</v>
      </c>
    </row>
    <row r="6082" spans="1:1" x14ac:dyDescent="0.25">
      <c r="A6082" s="1" t="s">
        <v>6081</v>
      </c>
    </row>
    <row r="6083" spans="1:1" x14ac:dyDescent="0.25">
      <c r="A6083" s="1" t="s">
        <v>6082</v>
      </c>
    </row>
    <row r="6084" spans="1:1" x14ac:dyDescent="0.25">
      <c r="A6084" s="1" t="s">
        <v>6083</v>
      </c>
    </row>
    <row r="6085" spans="1:1" x14ac:dyDescent="0.25">
      <c r="A6085" s="1" t="s">
        <v>6084</v>
      </c>
    </row>
    <row r="6086" spans="1:1" x14ac:dyDescent="0.25">
      <c r="A6086" s="1" t="s">
        <v>6085</v>
      </c>
    </row>
    <row r="6087" spans="1:1" x14ac:dyDescent="0.25">
      <c r="A6087" s="1" t="s">
        <v>6086</v>
      </c>
    </row>
    <row r="6088" spans="1:1" x14ac:dyDescent="0.25">
      <c r="A6088" s="1" t="s">
        <v>6087</v>
      </c>
    </row>
    <row r="6089" spans="1:1" x14ac:dyDescent="0.25">
      <c r="A6089" s="1" t="s">
        <v>6088</v>
      </c>
    </row>
    <row r="6090" spans="1:1" x14ac:dyDescent="0.25">
      <c r="A6090" s="1" t="s">
        <v>6089</v>
      </c>
    </row>
    <row r="6091" spans="1:1" x14ac:dyDescent="0.25">
      <c r="A6091" s="1" t="s">
        <v>6090</v>
      </c>
    </row>
    <row r="6092" spans="1:1" x14ac:dyDescent="0.25">
      <c r="A6092" s="1" t="s">
        <v>6091</v>
      </c>
    </row>
    <row r="6093" spans="1:1" x14ac:dyDescent="0.25">
      <c r="A6093" s="1" t="s">
        <v>6092</v>
      </c>
    </row>
    <row r="6094" spans="1:1" x14ac:dyDescent="0.25">
      <c r="A6094" s="1" t="s">
        <v>6093</v>
      </c>
    </row>
    <row r="6095" spans="1:1" x14ac:dyDescent="0.25">
      <c r="A6095" s="1" t="s">
        <v>6094</v>
      </c>
    </row>
    <row r="6096" spans="1:1" x14ac:dyDescent="0.25">
      <c r="A6096" s="1" t="s">
        <v>6095</v>
      </c>
    </row>
    <row r="6097" spans="1:1" x14ac:dyDescent="0.25">
      <c r="A6097" s="1" t="s">
        <v>6096</v>
      </c>
    </row>
    <row r="6098" spans="1:1" x14ac:dyDescent="0.25">
      <c r="A6098" s="1" t="s">
        <v>6097</v>
      </c>
    </row>
    <row r="6099" spans="1:1" x14ac:dyDescent="0.25">
      <c r="A6099" s="1" t="s">
        <v>6098</v>
      </c>
    </row>
    <row r="6100" spans="1:1" x14ac:dyDescent="0.25">
      <c r="A6100" s="1" t="s">
        <v>6099</v>
      </c>
    </row>
    <row r="6101" spans="1:1" x14ac:dyDescent="0.25">
      <c r="A6101" s="1" t="s">
        <v>6100</v>
      </c>
    </row>
    <row r="6102" spans="1:1" x14ac:dyDescent="0.25">
      <c r="A6102" s="1" t="s">
        <v>6101</v>
      </c>
    </row>
    <row r="6103" spans="1:1" x14ac:dyDescent="0.25">
      <c r="A6103" s="1" t="s">
        <v>6102</v>
      </c>
    </row>
    <row r="6104" spans="1:1" x14ac:dyDescent="0.25">
      <c r="A6104" s="1" t="s">
        <v>6103</v>
      </c>
    </row>
    <row r="6105" spans="1:1" x14ac:dyDescent="0.25">
      <c r="A6105" s="1" t="s">
        <v>6104</v>
      </c>
    </row>
    <row r="6106" spans="1:1" x14ac:dyDescent="0.25">
      <c r="A6106" s="1" t="s">
        <v>6105</v>
      </c>
    </row>
    <row r="6107" spans="1:1" x14ac:dyDescent="0.25">
      <c r="A6107" s="1" t="s">
        <v>6106</v>
      </c>
    </row>
    <row r="6108" spans="1:1" x14ac:dyDescent="0.25">
      <c r="A6108" s="1" t="s">
        <v>6107</v>
      </c>
    </row>
    <row r="6109" spans="1:1" x14ac:dyDescent="0.25">
      <c r="A6109" s="1" t="s">
        <v>6108</v>
      </c>
    </row>
    <row r="6110" spans="1:1" x14ac:dyDescent="0.25">
      <c r="A6110" s="1" t="s">
        <v>6109</v>
      </c>
    </row>
    <row r="6111" spans="1:1" x14ac:dyDescent="0.25">
      <c r="A6111" s="1" t="s">
        <v>6110</v>
      </c>
    </row>
    <row r="6112" spans="1:1" x14ac:dyDescent="0.25">
      <c r="A6112" s="1" t="s">
        <v>6111</v>
      </c>
    </row>
    <row r="6113" spans="1:1" x14ac:dyDescent="0.25">
      <c r="A6113" s="1" t="s">
        <v>6112</v>
      </c>
    </row>
    <row r="6114" spans="1:1" x14ac:dyDescent="0.25">
      <c r="A6114" s="1" t="s">
        <v>6113</v>
      </c>
    </row>
    <row r="6115" spans="1:1" x14ac:dyDescent="0.25">
      <c r="A6115" s="1" t="s">
        <v>6114</v>
      </c>
    </row>
    <row r="6116" spans="1:1" x14ac:dyDescent="0.25">
      <c r="A6116" s="1" t="s">
        <v>6115</v>
      </c>
    </row>
    <row r="6117" spans="1:1" x14ac:dyDescent="0.25">
      <c r="A6117" s="1" t="s">
        <v>6116</v>
      </c>
    </row>
    <row r="6118" spans="1:1" x14ac:dyDescent="0.25">
      <c r="A6118" s="1" t="s">
        <v>6117</v>
      </c>
    </row>
    <row r="6119" spans="1:1" x14ac:dyDescent="0.25">
      <c r="A6119" s="1" t="s">
        <v>6118</v>
      </c>
    </row>
    <row r="6120" spans="1:1" x14ac:dyDescent="0.25">
      <c r="A6120" s="1" t="s">
        <v>6119</v>
      </c>
    </row>
    <row r="6121" spans="1:1" x14ac:dyDescent="0.25">
      <c r="A6121" s="1" t="s">
        <v>6120</v>
      </c>
    </row>
    <row r="6122" spans="1:1" x14ac:dyDescent="0.25">
      <c r="A6122" s="1" t="s">
        <v>6121</v>
      </c>
    </row>
    <row r="6123" spans="1:1" x14ac:dyDescent="0.25">
      <c r="A6123" s="1" t="s">
        <v>6122</v>
      </c>
    </row>
    <row r="6124" spans="1:1" x14ac:dyDescent="0.25">
      <c r="A6124" s="1" t="s">
        <v>6123</v>
      </c>
    </row>
    <row r="6125" spans="1:1" x14ac:dyDescent="0.25">
      <c r="A6125" s="1" t="s">
        <v>6124</v>
      </c>
    </row>
    <row r="6126" spans="1:1" x14ac:dyDescent="0.25">
      <c r="A6126" s="1" t="s">
        <v>6125</v>
      </c>
    </row>
    <row r="6127" spans="1:1" x14ac:dyDescent="0.25">
      <c r="A6127" s="1" t="s">
        <v>6126</v>
      </c>
    </row>
    <row r="6128" spans="1:1" x14ac:dyDescent="0.25">
      <c r="A6128" s="1" t="s">
        <v>6127</v>
      </c>
    </row>
    <row r="6129" spans="1:1" x14ac:dyDescent="0.25">
      <c r="A6129" s="1" t="s">
        <v>6128</v>
      </c>
    </row>
    <row r="6130" spans="1:1" x14ac:dyDescent="0.25">
      <c r="A6130" s="1" t="s">
        <v>6129</v>
      </c>
    </row>
    <row r="6131" spans="1:1" x14ac:dyDescent="0.25">
      <c r="A6131" s="1" t="s">
        <v>6130</v>
      </c>
    </row>
    <row r="6132" spans="1:1" x14ac:dyDescent="0.25">
      <c r="A6132" s="1" t="s">
        <v>6131</v>
      </c>
    </row>
    <row r="6133" spans="1:1" x14ac:dyDescent="0.25">
      <c r="A6133" s="1" t="s">
        <v>6132</v>
      </c>
    </row>
    <row r="6134" spans="1:1" x14ac:dyDescent="0.25">
      <c r="A6134" s="1" t="s">
        <v>6133</v>
      </c>
    </row>
    <row r="6135" spans="1:1" x14ac:dyDescent="0.25">
      <c r="A6135" s="1" t="s">
        <v>6134</v>
      </c>
    </row>
    <row r="6136" spans="1:1" x14ac:dyDescent="0.25">
      <c r="A6136" s="1" t="s">
        <v>6135</v>
      </c>
    </row>
    <row r="6137" spans="1:1" x14ac:dyDescent="0.25">
      <c r="A6137" s="1" t="s">
        <v>6136</v>
      </c>
    </row>
    <row r="6138" spans="1:1" x14ac:dyDescent="0.25">
      <c r="A6138" s="1" t="s">
        <v>6137</v>
      </c>
    </row>
    <row r="6139" spans="1:1" x14ac:dyDescent="0.25">
      <c r="A6139" s="1" t="s">
        <v>6138</v>
      </c>
    </row>
    <row r="6140" spans="1:1" x14ac:dyDescent="0.25">
      <c r="A6140" s="1" t="s">
        <v>6139</v>
      </c>
    </row>
    <row r="6141" spans="1:1" x14ac:dyDescent="0.25">
      <c r="A6141" s="1" t="s">
        <v>6140</v>
      </c>
    </row>
    <row r="6142" spans="1:1" x14ac:dyDescent="0.25">
      <c r="A6142" s="1" t="s">
        <v>6141</v>
      </c>
    </row>
    <row r="6143" spans="1:1" x14ac:dyDescent="0.25">
      <c r="A6143" s="1" t="s">
        <v>6142</v>
      </c>
    </row>
    <row r="6144" spans="1:1" x14ac:dyDescent="0.25">
      <c r="A6144" s="1" t="s">
        <v>6143</v>
      </c>
    </row>
    <row r="6145" spans="1:1" x14ac:dyDescent="0.25">
      <c r="A6145" s="1" t="s">
        <v>6144</v>
      </c>
    </row>
    <row r="6146" spans="1:1" x14ac:dyDescent="0.25">
      <c r="A6146" s="1" t="s">
        <v>6145</v>
      </c>
    </row>
    <row r="6147" spans="1:1" x14ac:dyDescent="0.25">
      <c r="A6147" s="1" t="s">
        <v>6146</v>
      </c>
    </row>
    <row r="6148" spans="1:1" x14ac:dyDescent="0.25">
      <c r="A6148" s="1" t="s">
        <v>6147</v>
      </c>
    </row>
    <row r="6149" spans="1:1" x14ac:dyDescent="0.25">
      <c r="A6149" s="1" t="s">
        <v>6148</v>
      </c>
    </row>
    <row r="6150" spans="1:1" x14ac:dyDescent="0.25">
      <c r="A6150" s="1" t="s">
        <v>6149</v>
      </c>
    </row>
    <row r="6151" spans="1:1" x14ac:dyDescent="0.25">
      <c r="A6151" s="1" t="s">
        <v>6150</v>
      </c>
    </row>
    <row r="6152" spans="1:1" x14ac:dyDescent="0.25">
      <c r="A6152" s="1" t="s">
        <v>6151</v>
      </c>
    </row>
    <row r="6153" spans="1:1" x14ac:dyDescent="0.25">
      <c r="A6153" s="1" t="s">
        <v>6152</v>
      </c>
    </row>
    <row r="6154" spans="1:1" x14ac:dyDescent="0.25">
      <c r="A6154" s="1" t="s">
        <v>6153</v>
      </c>
    </row>
    <row r="6155" spans="1:1" x14ac:dyDescent="0.25">
      <c r="A6155" s="1" t="s">
        <v>6154</v>
      </c>
    </row>
    <row r="6156" spans="1:1" x14ac:dyDescent="0.25">
      <c r="A6156" s="1" t="s">
        <v>6155</v>
      </c>
    </row>
    <row r="6157" spans="1:1" x14ac:dyDescent="0.25">
      <c r="A6157" s="1" t="s">
        <v>6156</v>
      </c>
    </row>
    <row r="6158" spans="1:1" x14ac:dyDescent="0.25">
      <c r="A6158" s="1" t="s">
        <v>6157</v>
      </c>
    </row>
    <row r="6159" spans="1:1" x14ac:dyDescent="0.25">
      <c r="A6159" s="1" t="s">
        <v>6158</v>
      </c>
    </row>
    <row r="6160" spans="1:1" x14ac:dyDescent="0.25">
      <c r="A6160" s="1" t="s">
        <v>6159</v>
      </c>
    </row>
    <row r="6161" spans="1:1" x14ac:dyDescent="0.25">
      <c r="A6161" s="1" t="s">
        <v>6160</v>
      </c>
    </row>
    <row r="6162" spans="1:1" x14ac:dyDescent="0.25">
      <c r="A6162" s="1" t="s">
        <v>6161</v>
      </c>
    </row>
    <row r="6163" spans="1:1" x14ac:dyDescent="0.25">
      <c r="A6163" s="1" t="s">
        <v>6162</v>
      </c>
    </row>
    <row r="6164" spans="1:1" x14ac:dyDescent="0.25">
      <c r="A6164" s="1" t="s">
        <v>6163</v>
      </c>
    </row>
    <row r="6165" spans="1:1" x14ac:dyDescent="0.25">
      <c r="A6165" s="1" t="s">
        <v>6164</v>
      </c>
    </row>
    <row r="6166" spans="1:1" x14ac:dyDescent="0.25">
      <c r="A6166" s="1" t="s">
        <v>6165</v>
      </c>
    </row>
    <row r="6167" spans="1:1" x14ac:dyDescent="0.25">
      <c r="A6167" s="1" t="s">
        <v>6166</v>
      </c>
    </row>
    <row r="6168" spans="1:1" x14ac:dyDescent="0.25">
      <c r="A6168" s="1" t="s">
        <v>6167</v>
      </c>
    </row>
    <row r="6169" spans="1:1" x14ac:dyDescent="0.25">
      <c r="A6169" s="1" t="s">
        <v>6168</v>
      </c>
    </row>
    <row r="6170" spans="1:1" x14ac:dyDescent="0.25">
      <c r="A6170" s="1" t="s">
        <v>6169</v>
      </c>
    </row>
    <row r="6171" spans="1:1" x14ac:dyDescent="0.25">
      <c r="A6171" s="1" t="s">
        <v>6170</v>
      </c>
    </row>
    <row r="6172" spans="1:1" x14ac:dyDescent="0.25">
      <c r="A6172" s="1" t="s">
        <v>6171</v>
      </c>
    </row>
    <row r="6173" spans="1:1" x14ac:dyDescent="0.25">
      <c r="A6173" s="1" t="s">
        <v>6172</v>
      </c>
    </row>
    <row r="6174" spans="1:1" x14ac:dyDescent="0.25">
      <c r="A6174" s="1" t="s">
        <v>6173</v>
      </c>
    </row>
    <row r="6175" spans="1:1" x14ac:dyDescent="0.25">
      <c r="A6175" s="1" t="s">
        <v>6174</v>
      </c>
    </row>
    <row r="6176" spans="1:1" x14ac:dyDescent="0.25">
      <c r="A6176" s="1" t="s">
        <v>6175</v>
      </c>
    </row>
    <row r="6177" spans="1:1" x14ac:dyDescent="0.25">
      <c r="A6177" s="1" t="s">
        <v>6176</v>
      </c>
    </row>
    <row r="6178" spans="1:1" x14ac:dyDescent="0.25">
      <c r="A6178" s="1" t="s">
        <v>6177</v>
      </c>
    </row>
    <row r="6179" spans="1:1" x14ac:dyDescent="0.25">
      <c r="A6179" s="1" t="s">
        <v>6178</v>
      </c>
    </row>
    <row r="6180" spans="1:1" x14ac:dyDescent="0.25">
      <c r="A6180" s="1" t="s">
        <v>6179</v>
      </c>
    </row>
    <row r="6181" spans="1:1" x14ac:dyDescent="0.25">
      <c r="A6181" s="1" t="s">
        <v>6180</v>
      </c>
    </row>
    <row r="6182" spans="1:1" x14ac:dyDescent="0.25">
      <c r="A6182" s="1" t="s">
        <v>6181</v>
      </c>
    </row>
    <row r="6183" spans="1:1" x14ac:dyDescent="0.25">
      <c r="A6183" s="1" t="s">
        <v>6182</v>
      </c>
    </row>
    <row r="6184" spans="1:1" x14ac:dyDescent="0.25">
      <c r="A6184" s="1" t="s">
        <v>6183</v>
      </c>
    </row>
    <row r="6185" spans="1:1" x14ac:dyDescent="0.25">
      <c r="A6185" s="1" t="s">
        <v>6184</v>
      </c>
    </row>
    <row r="6186" spans="1:1" x14ac:dyDescent="0.25">
      <c r="A6186" s="1" t="s">
        <v>6185</v>
      </c>
    </row>
    <row r="6187" spans="1:1" x14ac:dyDescent="0.25">
      <c r="A6187" s="1" t="s">
        <v>6186</v>
      </c>
    </row>
    <row r="6188" spans="1:1" x14ac:dyDescent="0.25">
      <c r="A6188" s="1" t="s">
        <v>6187</v>
      </c>
    </row>
    <row r="6189" spans="1:1" x14ac:dyDescent="0.25">
      <c r="A6189" s="1" t="s">
        <v>6188</v>
      </c>
    </row>
    <row r="6190" spans="1:1" x14ac:dyDescent="0.25">
      <c r="A6190" s="1" t="s">
        <v>6189</v>
      </c>
    </row>
    <row r="6191" spans="1:1" x14ac:dyDescent="0.25">
      <c r="A6191" s="1" t="s">
        <v>6190</v>
      </c>
    </row>
    <row r="6192" spans="1:1" x14ac:dyDescent="0.25">
      <c r="A6192" s="1" t="s">
        <v>6191</v>
      </c>
    </row>
    <row r="6193" spans="1:1" x14ac:dyDescent="0.25">
      <c r="A6193" s="1" t="s">
        <v>6192</v>
      </c>
    </row>
    <row r="6194" spans="1:1" x14ac:dyDescent="0.25">
      <c r="A6194" s="1" t="s">
        <v>6193</v>
      </c>
    </row>
    <row r="6195" spans="1:1" x14ac:dyDescent="0.25">
      <c r="A6195" s="1" t="s">
        <v>6194</v>
      </c>
    </row>
    <row r="6196" spans="1:1" x14ac:dyDescent="0.25">
      <c r="A6196" s="1" t="s">
        <v>6195</v>
      </c>
    </row>
    <row r="6197" spans="1:1" x14ac:dyDescent="0.25">
      <c r="A6197" s="1" t="s">
        <v>6196</v>
      </c>
    </row>
    <row r="6198" spans="1:1" x14ac:dyDescent="0.25">
      <c r="A6198" s="1" t="s">
        <v>6197</v>
      </c>
    </row>
    <row r="6199" spans="1:1" x14ac:dyDescent="0.25">
      <c r="A6199" s="1" t="s">
        <v>6198</v>
      </c>
    </row>
    <row r="6200" spans="1:1" x14ac:dyDescent="0.25">
      <c r="A6200" s="1" t="s">
        <v>6199</v>
      </c>
    </row>
    <row r="6201" spans="1:1" x14ac:dyDescent="0.25">
      <c r="A6201" s="1" t="s">
        <v>6200</v>
      </c>
    </row>
    <row r="6202" spans="1:1" x14ac:dyDescent="0.25">
      <c r="A6202" s="1" t="s">
        <v>6201</v>
      </c>
    </row>
    <row r="6203" spans="1:1" x14ac:dyDescent="0.25">
      <c r="A6203" s="1" t="s">
        <v>6202</v>
      </c>
    </row>
    <row r="6204" spans="1:1" x14ac:dyDescent="0.25">
      <c r="A6204" s="1" t="s">
        <v>6203</v>
      </c>
    </row>
    <row r="6205" spans="1:1" x14ac:dyDescent="0.25">
      <c r="A6205" s="1" t="s">
        <v>6204</v>
      </c>
    </row>
    <row r="6206" spans="1:1" x14ac:dyDescent="0.25">
      <c r="A6206" s="1" t="s">
        <v>6205</v>
      </c>
    </row>
    <row r="6207" spans="1:1" x14ac:dyDescent="0.25">
      <c r="A6207" s="1" t="s">
        <v>6206</v>
      </c>
    </row>
    <row r="6208" spans="1:1" x14ac:dyDescent="0.25">
      <c r="A6208" s="1" t="s">
        <v>6207</v>
      </c>
    </row>
    <row r="6209" spans="1:1" x14ac:dyDescent="0.25">
      <c r="A6209" s="1" t="s">
        <v>6208</v>
      </c>
    </row>
    <row r="6210" spans="1:1" x14ac:dyDescent="0.25">
      <c r="A6210" s="1" t="s">
        <v>6209</v>
      </c>
    </row>
    <row r="6211" spans="1:1" x14ac:dyDescent="0.25">
      <c r="A6211" s="1" t="s">
        <v>6210</v>
      </c>
    </row>
    <row r="6212" spans="1:1" x14ac:dyDescent="0.25">
      <c r="A6212" s="1" t="s">
        <v>6211</v>
      </c>
    </row>
    <row r="6213" spans="1:1" x14ac:dyDescent="0.25">
      <c r="A6213" s="1" t="s">
        <v>6212</v>
      </c>
    </row>
    <row r="6214" spans="1:1" x14ac:dyDescent="0.25">
      <c r="A6214" s="1" t="s">
        <v>6213</v>
      </c>
    </row>
    <row r="6215" spans="1:1" x14ac:dyDescent="0.25">
      <c r="A6215" s="1" t="s">
        <v>6214</v>
      </c>
    </row>
    <row r="6216" spans="1:1" x14ac:dyDescent="0.25">
      <c r="A6216" s="1" t="s">
        <v>6215</v>
      </c>
    </row>
    <row r="6217" spans="1:1" x14ac:dyDescent="0.25">
      <c r="A6217" s="1" t="s">
        <v>6216</v>
      </c>
    </row>
    <row r="6218" spans="1:1" x14ac:dyDescent="0.25">
      <c r="A6218" s="1" t="s">
        <v>6217</v>
      </c>
    </row>
    <row r="6219" spans="1:1" x14ac:dyDescent="0.25">
      <c r="A6219" s="1" t="s">
        <v>6218</v>
      </c>
    </row>
    <row r="6220" spans="1:1" x14ac:dyDescent="0.25">
      <c r="A6220" s="1" t="s">
        <v>6219</v>
      </c>
    </row>
    <row r="6221" spans="1:1" x14ac:dyDescent="0.25">
      <c r="A6221" s="1" t="s">
        <v>6220</v>
      </c>
    </row>
    <row r="6222" spans="1:1" x14ac:dyDescent="0.25">
      <c r="A6222" s="1" t="s">
        <v>6221</v>
      </c>
    </row>
    <row r="6223" spans="1:1" x14ac:dyDescent="0.25">
      <c r="A6223" s="1" t="s">
        <v>6222</v>
      </c>
    </row>
    <row r="6224" spans="1:1" x14ac:dyDescent="0.25">
      <c r="A6224" s="1" t="s">
        <v>6223</v>
      </c>
    </row>
    <row r="6225" spans="1:1" x14ac:dyDescent="0.25">
      <c r="A6225" s="1" t="s">
        <v>6224</v>
      </c>
    </row>
    <row r="6226" spans="1:1" x14ac:dyDescent="0.25">
      <c r="A6226" s="1" t="s">
        <v>6225</v>
      </c>
    </row>
    <row r="6227" spans="1:1" x14ac:dyDescent="0.25">
      <c r="A6227" s="1" t="s">
        <v>6226</v>
      </c>
    </row>
    <row r="6228" spans="1:1" x14ac:dyDescent="0.25">
      <c r="A6228" s="1" t="s">
        <v>6227</v>
      </c>
    </row>
    <row r="6229" spans="1:1" x14ac:dyDescent="0.25">
      <c r="A6229" s="1" t="s">
        <v>6228</v>
      </c>
    </row>
    <row r="6230" spans="1:1" x14ac:dyDescent="0.25">
      <c r="A6230" s="1" t="s">
        <v>6229</v>
      </c>
    </row>
    <row r="6231" spans="1:1" x14ac:dyDescent="0.25">
      <c r="A6231" s="1" t="s">
        <v>6230</v>
      </c>
    </row>
    <row r="6232" spans="1:1" x14ac:dyDescent="0.25">
      <c r="A6232" s="1" t="s">
        <v>6231</v>
      </c>
    </row>
    <row r="6233" spans="1:1" x14ac:dyDescent="0.25">
      <c r="A6233" s="1" t="s">
        <v>6232</v>
      </c>
    </row>
    <row r="6234" spans="1:1" x14ac:dyDescent="0.25">
      <c r="A6234" s="1" t="s">
        <v>6233</v>
      </c>
    </row>
    <row r="6235" spans="1:1" x14ac:dyDescent="0.25">
      <c r="A6235" s="1" t="s">
        <v>6234</v>
      </c>
    </row>
    <row r="6236" spans="1:1" x14ac:dyDescent="0.25">
      <c r="A6236" s="1" t="s">
        <v>6235</v>
      </c>
    </row>
    <row r="6237" spans="1:1" x14ac:dyDescent="0.25">
      <c r="A6237" s="1" t="s">
        <v>6236</v>
      </c>
    </row>
    <row r="6238" spans="1:1" x14ac:dyDescent="0.25">
      <c r="A6238" s="1" t="s">
        <v>6237</v>
      </c>
    </row>
    <row r="6239" spans="1:1" x14ac:dyDescent="0.25">
      <c r="A6239" s="1" t="s">
        <v>6238</v>
      </c>
    </row>
    <row r="6240" spans="1:1" x14ac:dyDescent="0.25">
      <c r="A6240" s="1" t="s">
        <v>6239</v>
      </c>
    </row>
    <row r="6241" spans="1:1" x14ac:dyDescent="0.25">
      <c r="A6241" s="1" t="s">
        <v>6240</v>
      </c>
    </row>
    <row r="6242" spans="1:1" x14ac:dyDescent="0.25">
      <c r="A6242" s="1" t="s">
        <v>6241</v>
      </c>
    </row>
    <row r="6243" spans="1:1" x14ac:dyDescent="0.25">
      <c r="A6243" s="1" t="s">
        <v>6242</v>
      </c>
    </row>
    <row r="6244" spans="1:1" x14ac:dyDescent="0.25">
      <c r="A6244" s="1" t="s">
        <v>6243</v>
      </c>
    </row>
    <row r="6245" spans="1:1" x14ac:dyDescent="0.25">
      <c r="A6245" s="1" t="s">
        <v>6244</v>
      </c>
    </row>
    <row r="6246" spans="1:1" x14ac:dyDescent="0.25">
      <c r="A6246" s="1" t="s">
        <v>6245</v>
      </c>
    </row>
    <row r="6247" spans="1:1" x14ac:dyDescent="0.25">
      <c r="A6247" s="1" t="s">
        <v>6246</v>
      </c>
    </row>
    <row r="6248" spans="1:1" x14ac:dyDescent="0.25">
      <c r="A6248" s="1" t="s">
        <v>6247</v>
      </c>
    </row>
    <row r="6249" spans="1:1" x14ac:dyDescent="0.25">
      <c r="A6249" s="1" t="s">
        <v>6248</v>
      </c>
    </row>
    <row r="6250" spans="1:1" x14ac:dyDescent="0.25">
      <c r="A6250" s="1" t="s">
        <v>6249</v>
      </c>
    </row>
    <row r="6251" spans="1:1" x14ac:dyDescent="0.25">
      <c r="A6251" s="1" t="s">
        <v>6250</v>
      </c>
    </row>
    <row r="6252" spans="1:1" x14ac:dyDescent="0.25">
      <c r="A6252" s="1" t="s">
        <v>6251</v>
      </c>
    </row>
    <row r="6253" spans="1:1" x14ac:dyDescent="0.25">
      <c r="A6253" s="1" t="s">
        <v>6252</v>
      </c>
    </row>
    <row r="6254" spans="1:1" x14ac:dyDescent="0.25">
      <c r="A6254" s="1" t="s">
        <v>6253</v>
      </c>
    </row>
    <row r="6255" spans="1:1" x14ac:dyDescent="0.25">
      <c r="A6255" s="1" t="s">
        <v>6254</v>
      </c>
    </row>
    <row r="6256" spans="1:1" x14ac:dyDescent="0.25">
      <c r="A6256" s="1" t="s">
        <v>6255</v>
      </c>
    </row>
    <row r="6257" spans="1:1" x14ac:dyDescent="0.25">
      <c r="A6257" s="1" t="s">
        <v>6256</v>
      </c>
    </row>
    <row r="6258" spans="1:1" x14ac:dyDescent="0.25">
      <c r="A6258" s="1" t="s">
        <v>6257</v>
      </c>
    </row>
    <row r="6259" spans="1:1" x14ac:dyDescent="0.25">
      <c r="A6259" s="1" t="s">
        <v>6258</v>
      </c>
    </row>
    <row r="6260" spans="1:1" x14ac:dyDescent="0.25">
      <c r="A6260" s="1" t="s">
        <v>6259</v>
      </c>
    </row>
    <row r="6261" spans="1:1" x14ac:dyDescent="0.25">
      <c r="A6261" s="1" t="s">
        <v>6260</v>
      </c>
    </row>
    <row r="6262" spans="1:1" x14ac:dyDescent="0.25">
      <c r="A6262" s="1" t="s">
        <v>6261</v>
      </c>
    </row>
    <row r="6263" spans="1:1" x14ac:dyDescent="0.25">
      <c r="A6263" s="1" t="s">
        <v>6262</v>
      </c>
    </row>
    <row r="6264" spans="1:1" x14ac:dyDescent="0.25">
      <c r="A6264" s="1" t="s">
        <v>6263</v>
      </c>
    </row>
    <row r="6265" spans="1:1" x14ac:dyDescent="0.25">
      <c r="A6265" s="1" t="s">
        <v>6264</v>
      </c>
    </row>
    <row r="6266" spans="1:1" x14ac:dyDescent="0.25">
      <c r="A6266" s="1" t="s">
        <v>6265</v>
      </c>
    </row>
    <row r="6267" spans="1:1" x14ac:dyDescent="0.25">
      <c r="A6267" s="1" t="s">
        <v>6266</v>
      </c>
    </row>
    <row r="6268" spans="1:1" x14ac:dyDescent="0.25">
      <c r="A6268" s="1" t="s">
        <v>6267</v>
      </c>
    </row>
    <row r="6269" spans="1:1" x14ac:dyDescent="0.25">
      <c r="A6269" s="1" t="s">
        <v>6268</v>
      </c>
    </row>
    <row r="6270" spans="1:1" x14ac:dyDescent="0.25">
      <c r="A6270" s="1" t="s">
        <v>6269</v>
      </c>
    </row>
    <row r="6271" spans="1:1" x14ac:dyDescent="0.25">
      <c r="A6271" s="1" t="s">
        <v>6270</v>
      </c>
    </row>
    <row r="6272" spans="1:1" x14ac:dyDescent="0.25">
      <c r="A6272" s="1" t="s">
        <v>6271</v>
      </c>
    </row>
    <row r="6273" spans="1:1" x14ac:dyDescent="0.25">
      <c r="A6273" s="1" t="s">
        <v>6272</v>
      </c>
    </row>
    <row r="6274" spans="1:1" x14ac:dyDescent="0.25">
      <c r="A6274" s="1" t="s">
        <v>6273</v>
      </c>
    </row>
    <row r="6275" spans="1:1" x14ac:dyDescent="0.25">
      <c r="A6275" s="1" t="s">
        <v>6274</v>
      </c>
    </row>
    <row r="6276" spans="1:1" x14ac:dyDescent="0.25">
      <c r="A6276" s="1" t="s">
        <v>6275</v>
      </c>
    </row>
    <row r="6277" spans="1:1" x14ac:dyDescent="0.25">
      <c r="A6277" s="1" t="s">
        <v>6276</v>
      </c>
    </row>
    <row r="6278" spans="1:1" x14ac:dyDescent="0.25">
      <c r="A6278" s="1" t="s">
        <v>6277</v>
      </c>
    </row>
    <row r="6279" spans="1:1" x14ac:dyDescent="0.25">
      <c r="A6279" s="1" t="s">
        <v>6278</v>
      </c>
    </row>
    <row r="6280" spans="1:1" x14ac:dyDescent="0.25">
      <c r="A6280" s="1" t="s">
        <v>6279</v>
      </c>
    </row>
    <row r="6281" spans="1:1" x14ac:dyDescent="0.25">
      <c r="A6281" s="1" t="s">
        <v>6280</v>
      </c>
    </row>
    <row r="6282" spans="1:1" x14ac:dyDescent="0.25">
      <c r="A6282" s="1" t="s">
        <v>6281</v>
      </c>
    </row>
    <row r="6283" spans="1:1" x14ac:dyDescent="0.25">
      <c r="A6283" s="1" t="s">
        <v>6282</v>
      </c>
    </row>
    <row r="6284" spans="1:1" x14ac:dyDescent="0.25">
      <c r="A6284" s="1" t="s">
        <v>6283</v>
      </c>
    </row>
    <row r="6285" spans="1:1" x14ac:dyDescent="0.25">
      <c r="A6285" s="1" t="s">
        <v>6284</v>
      </c>
    </row>
    <row r="6286" spans="1:1" x14ac:dyDescent="0.25">
      <c r="A6286" s="1" t="s">
        <v>6285</v>
      </c>
    </row>
    <row r="6287" spans="1:1" x14ac:dyDescent="0.25">
      <c r="A6287" s="1" t="s">
        <v>6286</v>
      </c>
    </row>
    <row r="6288" spans="1:1" x14ac:dyDescent="0.25">
      <c r="A6288" s="1" t="s">
        <v>6287</v>
      </c>
    </row>
    <row r="6289" spans="1:1" x14ac:dyDescent="0.25">
      <c r="A6289" s="1" t="s">
        <v>6288</v>
      </c>
    </row>
    <row r="6290" spans="1:1" x14ac:dyDescent="0.25">
      <c r="A6290" s="1" t="s">
        <v>6289</v>
      </c>
    </row>
    <row r="6291" spans="1:1" x14ac:dyDescent="0.25">
      <c r="A6291" s="1" t="s">
        <v>6290</v>
      </c>
    </row>
    <row r="6292" spans="1:1" x14ac:dyDescent="0.25">
      <c r="A6292" s="1" t="s">
        <v>6291</v>
      </c>
    </row>
    <row r="6293" spans="1:1" x14ac:dyDescent="0.25">
      <c r="A6293" s="1" t="s">
        <v>6292</v>
      </c>
    </row>
    <row r="6294" spans="1:1" x14ac:dyDescent="0.25">
      <c r="A6294" s="1" t="s">
        <v>6293</v>
      </c>
    </row>
    <row r="6295" spans="1:1" x14ac:dyDescent="0.25">
      <c r="A6295" s="1" t="s">
        <v>6294</v>
      </c>
    </row>
    <row r="6296" spans="1:1" x14ac:dyDescent="0.25">
      <c r="A6296" s="1" t="s">
        <v>6295</v>
      </c>
    </row>
    <row r="6297" spans="1:1" x14ac:dyDescent="0.25">
      <c r="A6297" s="1" t="s">
        <v>6296</v>
      </c>
    </row>
    <row r="6298" spans="1:1" x14ac:dyDescent="0.25">
      <c r="A6298" s="1" t="s">
        <v>6297</v>
      </c>
    </row>
    <row r="6299" spans="1:1" x14ac:dyDescent="0.25">
      <c r="A6299" s="1" t="s">
        <v>6298</v>
      </c>
    </row>
    <row r="6300" spans="1:1" x14ac:dyDescent="0.25">
      <c r="A6300" s="1" t="s">
        <v>6299</v>
      </c>
    </row>
    <row r="6301" spans="1:1" x14ac:dyDescent="0.25">
      <c r="A6301" s="1" t="s">
        <v>6300</v>
      </c>
    </row>
    <row r="6302" spans="1:1" x14ac:dyDescent="0.25">
      <c r="A6302" s="1" t="s">
        <v>6301</v>
      </c>
    </row>
    <row r="6303" spans="1:1" x14ac:dyDescent="0.25">
      <c r="A6303" s="1" t="s">
        <v>6302</v>
      </c>
    </row>
    <row r="6304" spans="1:1" x14ac:dyDescent="0.25">
      <c r="A6304" s="1" t="s">
        <v>6303</v>
      </c>
    </row>
    <row r="6305" spans="1:1" x14ac:dyDescent="0.25">
      <c r="A6305" s="1" t="s">
        <v>6304</v>
      </c>
    </row>
    <row r="6306" spans="1:1" x14ac:dyDescent="0.25">
      <c r="A6306" s="1" t="s">
        <v>6305</v>
      </c>
    </row>
    <row r="6307" spans="1:1" x14ac:dyDescent="0.25">
      <c r="A6307" s="1" t="s">
        <v>6306</v>
      </c>
    </row>
    <row r="6308" spans="1:1" x14ac:dyDescent="0.25">
      <c r="A6308" s="1" t="s">
        <v>6307</v>
      </c>
    </row>
    <row r="6309" spans="1:1" x14ac:dyDescent="0.25">
      <c r="A6309" s="1" t="s">
        <v>6308</v>
      </c>
    </row>
    <row r="6310" spans="1:1" x14ac:dyDescent="0.25">
      <c r="A6310" s="1" t="s">
        <v>6309</v>
      </c>
    </row>
    <row r="6311" spans="1:1" x14ac:dyDescent="0.25">
      <c r="A6311" s="1" t="s">
        <v>6310</v>
      </c>
    </row>
    <row r="6312" spans="1:1" x14ac:dyDescent="0.25">
      <c r="A6312" s="1" t="s">
        <v>6311</v>
      </c>
    </row>
    <row r="6313" spans="1:1" x14ac:dyDescent="0.25">
      <c r="A6313" s="1" t="s">
        <v>6312</v>
      </c>
    </row>
    <row r="6314" spans="1:1" x14ac:dyDescent="0.25">
      <c r="A6314" s="1" t="s">
        <v>6313</v>
      </c>
    </row>
    <row r="6315" spans="1:1" x14ac:dyDescent="0.25">
      <c r="A6315" s="1" t="s">
        <v>6314</v>
      </c>
    </row>
    <row r="6316" spans="1:1" x14ac:dyDescent="0.25">
      <c r="A6316" s="1" t="s">
        <v>6315</v>
      </c>
    </row>
    <row r="6317" spans="1:1" x14ac:dyDescent="0.25">
      <c r="A6317" s="1" t="s">
        <v>6316</v>
      </c>
    </row>
    <row r="6318" spans="1:1" x14ac:dyDescent="0.25">
      <c r="A6318" s="1" t="s">
        <v>6317</v>
      </c>
    </row>
    <row r="6319" spans="1:1" x14ac:dyDescent="0.25">
      <c r="A6319" s="1" t="s">
        <v>6318</v>
      </c>
    </row>
    <row r="6320" spans="1:1" x14ac:dyDescent="0.25">
      <c r="A6320" s="1" t="s">
        <v>6319</v>
      </c>
    </row>
    <row r="6321" spans="1:1" x14ac:dyDescent="0.25">
      <c r="A6321" s="1" t="s">
        <v>6320</v>
      </c>
    </row>
    <row r="6322" spans="1:1" x14ac:dyDescent="0.25">
      <c r="A6322" s="1" t="s">
        <v>6321</v>
      </c>
    </row>
    <row r="6323" spans="1:1" x14ac:dyDescent="0.25">
      <c r="A6323" s="1" t="s">
        <v>6322</v>
      </c>
    </row>
    <row r="6324" spans="1:1" x14ac:dyDescent="0.25">
      <c r="A6324" s="1" t="s">
        <v>6323</v>
      </c>
    </row>
    <row r="6325" spans="1:1" x14ac:dyDescent="0.25">
      <c r="A6325" s="1" t="s">
        <v>6324</v>
      </c>
    </row>
    <row r="6326" spans="1:1" x14ac:dyDescent="0.25">
      <c r="A6326" s="1" t="s">
        <v>6325</v>
      </c>
    </row>
    <row r="6327" spans="1:1" x14ac:dyDescent="0.25">
      <c r="A6327" s="1" t="s">
        <v>6326</v>
      </c>
    </row>
    <row r="6328" spans="1:1" x14ac:dyDescent="0.25">
      <c r="A6328" s="1" t="s">
        <v>6327</v>
      </c>
    </row>
    <row r="6329" spans="1:1" x14ac:dyDescent="0.25">
      <c r="A6329" s="1" t="s">
        <v>6328</v>
      </c>
    </row>
    <row r="6330" spans="1:1" x14ac:dyDescent="0.25">
      <c r="A6330" s="1" t="s">
        <v>6329</v>
      </c>
    </row>
    <row r="6331" spans="1:1" x14ac:dyDescent="0.25">
      <c r="A6331" s="1" t="s">
        <v>6330</v>
      </c>
    </row>
    <row r="6332" spans="1:1" x14ac:dyDescent="0.25">
      <c r="A6332" s="1" t="s">
        <v>6331</v>
      </c>
    </row>
    <row r="6333" spans="1:1" x14ac:dyDescent="0.25">
      <c r="A6333" s="1" t="s">
        <v>6332</v>
      </c>
    </row>
    <row r="6334" spans="1:1" x14ac:dyDescent="0.25">
      <c r="A6334" s="1" t="s">
        <v>6333</v>
      </c>
    </row>
    <row r="6335" spans="1:1" x14ac:dyDescent="0.25">
      <c r="A6335" s="1" t="s">
        <v>6334</v>
      </c>
    </row>
    <row r="6336" spans="1:1" x14ac:dyDescent="0.25">
      <c r="A6336" s="1" t="s">
        <v>6335</v>
      </c>
    </row>
    <row r="6337" spans="1:1" x14ac:dyDescent="0.25">
      <c r="A6337" s="1" t="s">
        <v>6336</v>
      </c>
    </row>
    <row r="6338" spans="1:1" x14ac:dyDescent="0.25">
      <c r="A6338" s="1" t="s">
        <v>6337</v>
      </c>
    </row>
    <row r="6339" spans="1:1" x14ac:dyDescent="0.25">
      <c r="A6339" s="1" t="s">
        <v>6338</v>
      </c>
    </row>
    <row r="6340" spans="1:1" x14ac:dyDescent="0.25">
      <c r="A6340" s="1" t="s">
        <v>6339</v>
      </c>
    </row>
    <row r="6341" spans="1:1" x14ac:dyDescent="0.25">
      <c r="A6341" s="1" t="s">
        <v>6340</v>
      </c>
    </row>
    <row r="6342" spans="1:1" x14ac:dyDescent="0.25">
      <c r="A6342" s="1" t="s">
        <v>6341</v>
      </c>
    </row>
    <row r="6343" spans="1:1" x14ac:dyDescent="0.25">
      <c r="A6343" s="1" t="s">
        <v>6342</v>
      </c>
    </row>
    <row r="6344" spans="1:1" x14ac:dyDescent="0.25">
      <c r="A6344" s="1" t="s">
        <v>6343</v>
      </c>
    </row>
    <row r="6345" spans="1:1" x14ac:dyDescent="0.25">
      <c r="A6345" s="1" t="s">
        <v>6344</v>
      </c>
    </row>
    <row r="6346" spans="1:1" x14ac:dyDescent="0.25">
      <c r="A6346" s="1" t="s">
        <v>6345</v>
      </c>
    </row>
    <row r="6347" spans="1:1" x14ac:dyDescent="0.25">
      <c r="A6347" s="1" t="s">
        <v>6346</v>
      </c>
    </row>
    <row r="6348" spans="1:1" x14ac:dyDescent="0.25">
      <c r="A6348" s="1" t="s">
        <v>6347</v>
      </c>
    </row>
    <row r="6349" spans="1:1" x14ac:dyDescent="0.25">
      <c r="A6349" s="1" t="s">
        <v>6348</v>
      </c>
    </row>
    <row r="6350" spans="1:1" x14ac:dyDescent="0.25">
      <c r="A6350" s="1" t="s">
        <v>6349</v>
      </c>
    </row>
    <row r="6351" spans="1:1" x14ac:dyDescent="0.25">
      <c r="A6351" s="1" t="s">
        <v>6350</v>
      </c>
    </row>
    <row r="6352" spans="1:1" x14ac:dyDescent="0.25">
      <c r="A6352" s="1" t="s">
        <v>6351</v>
      </c>
    </row>
    <row r="6353" spans="1:1" x14ac:dyDescent="0.25">
      <c r="A6353" s="1" t="s">
        <v>6352</v>
      </c>
    </row>
    <row r="6354" spans="1:1" x14ac:dyDescent="0.25">
      <c r="A6354" s="1" t="s">
        <v>6353</v>
      </c>
    </row>
    <row r="6355" spans="1:1" x14ac:dyDescent="0.25">
      <c r="A6355" s="1" t="s">
        <v>6354</v>
      </c>
    </row>
    <row r="6356" spans="1:1" x14ac:dyDescent="0.25">
      <c r="A6356" s="1" t="s">
        <v>6355</v>
      </c>
    </row>
    <row r="6357" spans="1:1" x14ac:dyDescent="0.25">
      <c r="A6357" s="1" t="s">
        <v>6356</v>
      </c>
    </row>
    <row r="6358" spans="1:1" x14ac:dyDescent="0.25">
      <c r="A6358" s="1" t="s">
        <v>6357</v>
      </c>
    </row>
    <row r="6359" spans="1:1" x14ac:dyDescent="0.25">
      <c r="A6359" s="1" t="s">
        <v>6358</v>
      </c>
    </row>
    <row r="6360" spans="1:1" x14ac:dyDescent="0.25">
      <c r="A6360" s="1" t="s">
        <v>6359</v>
      </c>
    </row>
    <row r="6361" spans="1:1" x14ac:dyDescent="0.25">
      <c r="A6361" s="1" t="s">
        <v>6360</v>
      </c>
    </row>
    <row r="6362" spans="1:1" x14ac:dyDescent="0.25">
      <c r="A6362" s="1" t="s">
        <v>6361</v>
      </c>
    </row>
    <row r="6363" spans="1:1" x14ac:dyDescent="0.25">
      <c r="A6363" s="1" t="s">
        <v>6362</v>
      </c>
    </row>
    <row r="6364" spans="1:1" x14ac:dyDescent="0.25">
      <c r="A6364" s="1" t="s">
        <v>6363</v>
      </c>
    </row>
    <row r="6365" spans="1:1" x14ac:dyDescent="0.25">
      <c r="A6365" s="1" t="s">
        <v>6364</v>
      </c>
    </row>
    <row r="6366" spans="1:1" x14ac:dyDescent="0.25">
      <c r="A6366" s="1" t="s">
        <v>6365</v>
      </c>
    </row>
    <row r="6367" spans="1:1" x14ac:dyDescent="0.25">
      <c r="A6367" s="1" t="s">
        <v>6366</v>
      </c>
    </row>
    <row r="6368" spans="1:1" x14ac:dyDescent="0.25">
      <c r="A6368" s="1" t="s">
        <v>6367</v>
      </c>
    </row>
    <row r="6369" spans="1:1" x14ac:dyDescent="0.25">
      <c r="A6369" s="1" t="s">
        <v>6368</v>
      </c>
    </row>
    <row r="6370" spans="1:1" x14ac:dyDescent="0.25">
      <c r="A6370" s="1" t="s">
        <v>6369</v>
      </c>
    </row>
    <row r="6371" spans="1:1" x14ac:dyDescent="0.25">
      <c r="A6371" s="1" t="s">
        <v>6370</v>
      </c>
    </row>
    <row r="6372" spans="1:1" x14ac:dyDescent="0.25">
      <c r="A6372" s="1" t="s">
        <v>6371</v>
      </c>
    </row>
    <row r="6373" spans="1:1" x14ac:dyDescent="0.25">
      <c r="A6373" s="1" t="s">
        <v>6372</v>
      </c>
    </row>
    <row r="6374" spans="1:1" x14ac:dyDescent="0.25">
      <c r="A6374" s="1" t="s">
        <v>6373</v>
      </c>
    </row>
    <row r="6375" spans="1:1" x14ac:dyDescent="0.25">
      <c r="A6375" s="1" t="s">
        <v>6374</v>
      </c>
    </row>
    <row r="6376" spans="1:1" x14ac:dyDescent="0.25">
      <c r="A6376" s="1" t="s">
        <v>6375</v>
      </c>
    </row>
    <row r="6377" spans="1:1" x14ac:dyDescent="0.25">
      <c r="A6377" s="1" t="s">
        <v>6376</v>
      </c>
    </row>
    <row r="6378" spans="1:1" x14ac:dyDescent="0.25">
      <c r="A6378" s="1" t="s">
        <v>6377</v>
      </c>
    </row>
    <row r="6379" spans="1:1" x14ac:dyDescent="0.25">
      <c r="A6379" s="1" t="s">
        <v>6378</v>
      </c>
    </row>
    <row r="6380" spans="1:1" x14ac:dyDescent="0.25">
      <c r="A6380" s="1" t="s">
        <v>6379</v>
      </c>
    </row>
    <row r="6381" spans="1:1" x14ac:dyDescent="0.25">
      <c r="A6381" s="1" t="s">
        <v>6380</v>
      </c>
    </row>
    <row r="6382" spans="1:1" x14ac:dyDescent="0.25">
      <c r="A6382" s="1" t="s">
        <v>6381</v>
      </c>
    </row>
    <row r="6383" spans="1:1" x14ac:dyDescent="0.25">
      <c r="A6383" s="1" t="s">
        <v>6382</v>
      </c>
    </row>
    <row r="6384" spans="1:1" x14ac:dyDescent="0.25">
      <c r="A6384" s="1" t="s">
        <v>6383</v>
      </c>
    </row>
    <row r="6385" spans="1:1" x14ac:dyDescent="0.25">
      <c r="A6385" s="1" t="s">
        <v>6384</v>
      </c>
    </row>
    <row r="6386" spans="1:1" x14ac:dyDescent="0.25">
      <c r="A6386" s="1" t="s">
        <v>6385</v>
      </c>
    </row>
    <row r="6387" spans="1:1" x14ac:dyDescent="0.25">
      <c r="A6387" s="1" t="s">
        <v>6386</v>
      </c>
    </row>
    <row r="6388" spans="1:1" x14ac:dyDescent="0.25">
      <c r="A6388" s="1" t="s">
        <v>6387</v>
      </c>
    </row>
    <row r="6389" spans="1:1" x14ac:dyDescent="0.25">
      <c r="A6389" s="1" t="s">
        <v>6388</v>
      </c>
    </row>
    <row r="6390" spans="1:1" x14ac:dyDescent="0.25">
      <c r="A6390" s="1" t="s">
        <v>6389</v>
      </c>
    </row>
    <row r="6391" spans="1:1" x14ac:dyDescent="0.25">
      <c r="A6391" s="1" t="s">
        <v>6390</v>
      </c>
    </row>
    <row r="6392" spans="1:1" x14ac:dyDescent="0.25">
      <c r="A6392" s="1" t="s">
        <v>6391</v>
      </c>
    </row>
    <row r="6393" spans="1:1" x14ac:dyDescent="0.25">
      <c r="A6393" s="1" t="s">
        <v>6392</v>
      </c>
    </row>
    <row r="6394" spans="1:1" x14ac:dyDescent="0.25">
      <c r="A6394" s="1" t="s">
        <v>6393</v>
      </c>
    </row>
    <row r="6395" spans="1:1" x14ac:dyDescent="0.25">
      <c r="A6395" s="1" t="s">
        <v>6394</v>
      </c>
    </row>
    <row r="6396" spans="1:1" x14ac:dyDescent="0.25">
      <c r="A6396" s="1" t="s">
        <v>6395</v>
      </c>
    </row>
    <row r="6397" spans="1:1" x14ac:dyDescent="0.25">
      <c r="A6397" s="1" t="s">
        <v>6396</v>
      </c>
    </row>
    <row r="6398" spans="1:1" x14ac:dyDescent="0.25">
      <c r="A6398" s="1" t="s">
        <v>6397</v>
      </c>
    </row>
    <row r="6399" spans="1:1" x14ac:dyDescent="0.25">
      <c r="A6399" s="1" t="s">
        <v>6398</v>
      </c>
    </row>
    <row r="6400" spans="1:1" x14ac:dyDescent="0.25">
      <c r="A6400" s="1" t="s">
        <v>6399</v>
      </c>
    </row>
    <row r="6401" spans="1:1" x14ac:dyDescent="0.25">
      <c r="A6401" s="1" t="s">
        <v>6400</v>
      </c>
    </row>
    <row r="6402" spans="1:1" x14ac:dyDescent="0.25">
      <c r="A6402" s="1" t="s">
        <v>6401</v>
      </c>
    </row>
    <row r="6403" spans="1:1" x14ac:dyDescent="0.25">
      <c r="A6403" s="1" t="s">
        <v>6402</v>
      </c>
    </row>
    <row r="6404" spans="1:1" x14ac:dyDescent="0.25">
      <c r="A6404" s="1" t="s">
        <v>6403</v>
      </c>
    </row>
    <row r="6405" spans="1:1" x14ac:dyDescent="0.25">
      <c r="A6405" s="1" t="s">
        <v>6404</v>
      </c>
    </row>
    <row r="6406" spans="1:1" x14ac:dyDescent="0.25">
      <c r="A6406" s="1" t="s">
        <v>6405</v>
      </c>
    </row>
    <row r="6407" spans="1:1" x14ac:dyDescent="0.25">
      <c r="A6407" s="1" t="s">
        <v>6406</v>
      </c>
    </row>
    <row r="6408" spans="1:1" x14ac:dyDescent="0.25">
      <c r="A6408" s="1" t="s">
        <v>6407</v>
      </c>
    </row>
    <row r="6409" spans="1:1" x14ac:dyDescent="0.25">
      <c r="A6409" s="1" t="s">
        <v>6408</v>
      </c>
    </row>
    <row r="6410" spans="1:1" x14ac:dyDescent="0.25">
      <c r="A6410" s="1" t="s">
        <v>6409</v>
      </c>
    </row>
    <row r="6411" spans="1:1" x14ac:dyDescent="0.25">
      <c r="A6411" s="1" t="s">
        <v>6410</v>
      </c>
    </row>
    <row r="6412" spans="1:1" x14ac:dyDescent="0.25">
      <c r="A6412" s="1" t="s">
        <v>6411</v>
      </c>
    </row>
    <row r="6413" spans="1:1" x14ac:dyDescent="0.25">
      <c r="A6413" s="1" t="s">
        <v>6412</v>
      </c>
    </row>
    <row r="6414" spans="1:1" x14ac:dyDescent="0.25">
      <c r="A6414" s="1" t="s">
        <v>6413</v>
      </c>
    </row>
    <row r="6415" spans="1:1" x14ac:dyDescent="0.25">
      <c r="A6415" s="1" t="s">
        <v>6414</v>
      </c>
    </row>
    <row r="6416" spans="1:1" x14ac:dyDescent="0.25">
      <c r="A6416" s="1" t="s">
        <v>6415</v>
      </c>
    </row>
    <row r="6417" spans="1:1" x14ac:dyDescent="0.25">
      <c r="A6417" s="1" t="s">
        <v>6416</v>
      </c>
    </row>
    <row r="6418" spans="1:1" x14ac:dyDescent="0.25">
      <c r="A6418" s="1" t="s">
        <v>6417</v>
      </c>
    </row>
    <row r="6419" spans="1:1" x14ac:dyDescent="0.25">
      <c r="A6419" s="1" t="s">
        <v>6418</v>
      </c>
    </row>
    <row r="6420" spans="1:1" x14ac:dyDescent="0.25">
      <c r="A6420" s="1" t="s">
        <v>6419</v>
      </c>
    </row>
    <row r="6421" spans="1:1" x14ac:dyDescent="0.25">
      <c r="A6421" s="1" t="s">
        <v>6420</v>
      </c>
    </row>
    <row r="6422" spans="1:1" x14ac:dyDescent="0.25">
      <c r="A6422" s="1" t="s">
        <v>6421</v>
      </c>
    </row>
    <row r="6423" spans="1:1" x14ac:dyDescent="0.25">
      <c r="A6423" s="1" t="s">
        <v>6422</v>
      </c>
    </row>
    <row r="6424" spans="1:1" x14ac:dyDescent="0.25">
      <c r="A6424" s="1" t="s">
        <v>6423</v>
      </c>
    </row>
    <row r="6425" spans="1:1" x14ac:dyDescent="0.25">
      <c r="A6425" s="1" t="s">
        <v>6424</v>
      </c>
    </row>
    <row r="6426" spans="1:1" x14ac:dyDescent="0.25">
      <c r="A6426" s="1" t="s">
        <v>6425</v>
      </c>
    </row>
    <row r="6427" spans="1:1" x14ac:dyDescent="0.25">
      <c r="A6427" s="1" t="s">
        <v>6426</v>
      </c>
    </row>
    <row r="6428" spans="1:1" x14ac:dyDescent="0.25">
      <c r="A6428" s="1" t="s">
        <v>6427</v>
      </c>
    </row>
    <row r="6429" spans="1:1" x14ac:dyDescent="0.25">
      <c r="A6429" s="1" t="s">
        <v>6428</v>
      </c>
    </row>
    <row r="6430" spans="1:1" x14ac:dyDescent="0.25">
      <c r="A6430" s="1" t="s">
        <v>6429</v>
      </c>
    </row>
    <row r="6431" spans="1:1" x14ac:dyDescent="0.25">
      <c r="A6431" s="1" t="s">
        <v>6430</v>
      </c>
    </row>
    <row r="6432" spans="1:1" x14ac:dyDescent="0.25">
      <c r="A6432" s="1" t="s">
        <v>6431</v>
      </c>
    </row>
    <row r="6433" spans="1:1" x14ac:dyDescent="0.25">
      <c r="A6433" s="1" t="s">
        <v>6432</v>
      </c>
    </row>
    <row r="6434" spans="1:1" x14ac:dyDescent="0.25">
      <c r="A6434" s="1" t="s">
        <v>6433</v>
      </c>
    </row>
    <row r="6435" spans="1:1" x14ac:dyDescent="0.25">
      <c r="A6435" s="1" t="s">
        <v>6434</v>
      </c>
    </row>
    <row r="6436" spans="1:1" x14ac:dyDescent="0.25">
      <c r="A6436" s="1" t="s">
        <v>6435</v>
      </c>
    </row>
    <row r="6437" spans="1:1" x14ac:dyDescent="0.25">
      <c r="A6437" s="1" t="s">
        <v>6436</v>
      </c>
    </row>
    <row r="6438" spans="1:1" x14ac:dyDescent="0.25">
      <c r="A6438" s="1" t="s">
        <v>6437</v>
      </c>
    </row>
    <row r="6439" spans="1:1" x14ac:dyDescent="0.25">
      <c r="A6439" s="1" t="s">
        <v>6438</v>
      </c>
    </row>
    <row r="6440" spans="1:1" x14ac:dyDescent="0.25">
      <c r="A6440" s="1" t="s">
        <v>6439</v>
      </c>
    </row>
    <row r="6441" spans="1:1" x14ac:dyDescent="0.25">
      <c r="A6441" s="1" t="s">
        <v>6440</v>
      </c>
    </row>
    <row r="6442" spans="1:1" x14ac:dyDescent="0.25">
      <c r="A6442" s="1" t="s">
        <v>6441</v>
      </c>
    </row>
    <row r="6443" spans="1:1" x14ac:dyDescent="0.25">
      <c r="A6443" s="1" t="s">
        <v>6442</v>
      </c>
    </row>
    <row r="6444" spans="1:1" x14ac:dyDescent="0.25">
      <c r="A6444" s="1" t="s">
        <v>6443</v>
      </c>
    </row>
    <row r="6445" spans="1:1" x14ac:dyDescent="0.25">
      <c r="A6445" s="1" t="s">
        <v>6444</v>
      </c>
    </row>
    <row r="6446" spans="1:1" x14ac:dyDescent="0.25">
      <c r="A6446" s="1" t="s">
        <v>6445</v>
      </c>
    </row>
    <row r="6447" spans="1:1" x14ac:dyDescent="0.25">
      <c r="A6447" s="1" t="s">
        <v>6446</v>
      </c>
    </row>
    <row r="6448" spans="1:1" x14ac:dyDescent="0.25">
      <c r="A6448" s="1" t="s">
        <v>6447</v>
      </c>
    </row>
    <row r="6449" spans="1:1" x14ac:dyDescent="0.25">
      <c r="A6449" s="1" t="s">
        <v>6448</v>
      </c>
    </row>
    <row r="6450" spans="1:1" x14ac:dyDescent="0.25">
      <c r="A6450" s="1" t="s">
        <v>6449</v>
      </c>
    </row>
    <row r="6451" spans="1:1" x14ac:dyDescent="0.25">
      <c r="A6451" s="1" t="s">
        <v>6450</v>
      </c>
    </row>
    <row r="6452" spans="1:1" x14ac:dyDescent="0.25">
      <c r="A6452" s="1" t="s">
        <v>6451</v>
      </c>
    </row>
    <row r="6453" spans="1:1" x14ac:dyDescent="0.25">
      <c r="A6453" s="1" t="s">
        <v>6452</v>
      </c>
    </row>
    <row r="6454" spans="1:1" x14ac:dyDescent="0.25">
      <c r="A6454" s="1" t="s">
        <v>6453</v>
      </c>
    </row>
    <row r="6455" spans="1:1" x14ac:dyDescent="0.25">
      <c r="A6455" s="1" t="s">
        <v>6454</v>
      </c>
    </row>
    <row r="6456" spans="1:1" x14ac:dyDescent="0.25">
      <c r="A6456" s="1" t="s">
        <v>6455</v>
      </c>
    </row>
    <row r="6457" spans="1:1" x14ac:dyDescent="0.25">
      <c r="A6457" s="1" t="s">
        <v>6456</v>
      </c>
    </row>
    <row r="6458" spans="1:1" x14ac:dyDescent="0.25">
      <c r="A6458" s="1" t="s">
        <v>6457</v>
      </c>
    </row>
    <row r="6459" spans="1:1" x14ac:dyDescent="0.25">
      <c r="A6459" s="1" t="s">
        <v>6458</v>
      </c>
    </row>
    <row r="6460" spans="1:1" x14ac:dyDescent="0.25">
      <c r="A6460" s="1" t="s">
        <v>6459</v>
      </c>
    </row>
    <row r="6461" spans="1:1" x14ac:dyDescent="0.25">
      <c r="A6461" s="1" t="s">
        <v>6460</v>
      </c>
    </row>
    <row r="6462" spans="1:1" x14ac:dyDescent="0.25">
      <c r="A6462" s="1" t="s">
        <v>6461</v>
      </c>
    </row>
    <row r="6463" spans="1:1" x14ac:dyDescent="0.25">
      <c r="A6463" s="1" t="s">
        <v>6462</v>
      </c>
    </row>
    <row r="6464" spans="1:1" x14ac:dyDescent="0.25">
      <c r="A6464" s="1" t="s">
        <v>6463</v>
      </c>
    </row>
    <row r="6465" spans="1:1" x14ac:dyDescent="0.25">
      <c r="A6465" s="1" t="s">
        <v>6464</v>
      </c>
    </row>
    <row r="6466" spans="1:1" x14ac:dyDescent="0.25">
      <c r="A6466" s="1" t="s">
        <v>6465</v>
      </c>
    </row>
    <row r="6467" spans="1:1" x14ac:dyDescent="0.25">
      <c r="A6467" s="1" t="s">
        <v>6466</v>
      </c>
    </row>
    <row r="6468" spans="1:1" x14ac:dyDescent="0.25">
      <c r="A6468" s="1" t="s">
        <v>6467</v>
      </c>
    </row>
    <row r="6469" spans="1:1" x14ac:dyDescent="0.25">
      <c r="A6469" s="1" t="s">
        <v>6468</v>
      </c>
    </row>
    <row r="6470" spans="1:1" x14ac:dyDescent="0.25">
      <c r="A6470" s="1" t="s">
        <v>6469</v>
      </c>
    </row>
    <row r="6471" spans="1:1" x14ac:dyDescent="0.25">
      <c r="A6471" s="1" t="s">
        <v>6470</v>
      </c>
    </row>
    <row r="6472" spans="1:1" x14ac:dyDescent="0.25">
      <c r="A6472" s="1" t="s">
        <v>6471</v>
      </c>
    </row>
    <row r="6473" spans="1:1" x14ac:dyDescent="0.25">
      <c r="A6473" s="1" t="s">
        <v>6472</v>
      </c>
    </row>
    <row r="6474" spans="1:1" x14ac:dyDescent="0.25">
      <c r="A6474" s="1" t="s">
        <v>6473</v>
      </c>
    </row>
    <row r="6475" spans="1:1" x14ac:dyDescent="0.25">
      <c r="A6475" s="1" t="s">
        <v>6474</v>
      </c>
    </row>
    <row r="6476" spans="1:1" x14ac:dyDescent="0.25">
      <c r="A6476" s="1" t="s">
        <v>6475</v>
      </c>
    </row>
    <row r="6477" spans="1:1" x14ac:dyDescent="0.25">
      <c r="A6477" s="1" t="s">
        <v>6476</v>
      </c>
    </row>
    <row r="6478" spans="1:1" x14ac:dyDescent="0.25">
      <c r="A6478" s="1" t="s">
        <v>6477</v>
      </c>
    </row>
    <row r="6479" spans="1:1" x14ac:dyDescent="0.25">
      <c r="A6479" s="1" t="s">
        <v>6478</v>
      </c>
    </row>
    <row r="6480" spans="1:1" x14ac:dyDescent="0.25">
      <c r="A6480" s="1" t="s">
        <v>6479</v>
      </c>
    </row>
    <row r="6481" spans="1:1" x14ac:dyDescent="0.25">
      <c r="A6481" s="1" t="s">
        <v>6480</v>
      </c>
    </row>
    <row r="6482" spans="1:1" x14ac:dyDescent="0.25">
      <c r="A6482" s="1" t="s">
        <v>6481</v>
      </c>
    </row>
    <row r="6483" spans="1:1" x14ac:dyDescent="0.25">
      <c r="A6483" s="1" t="s">
        <v>6482</v>
      </c>
    </row>
    <row r="6484" spans="1:1" x14ac:dyDescent="0.25">
      <c r="A6484" s="1" t="s">
        <v>6483</v>
      </c>
    </row>
    <row r="6485" spans="1:1" x14ac:dyDescent="0.25">
      <c r="A6485" s="1" t="s">
        <v>6484</v>
      </c>
    </row>
    <row r="6486" spans="1:1" x14ac:dyDescent="0.25">
      <c r="A6486" s="1" t="s">
        <v>6485</v>
      </c>
    </row>
    <row r="6487" spans="1:1" x14ac:dyDescent="0.25">
      <c r="A6487" s="1" t="s">
        <v>6486</v>
      </c>
    </row>
    <row r="6488" spans="1:1" x14ac:dyDescent="0.25">
      <c r="A6488" s="1" t="s">
        <v>6487</v>
      </c>
    </row>
    <row r="6489" spans="1:1" x14ac:dyDescent="0.25">
      <c r="A6489" s="1" t="s">
        <v>6488</v>
      </c>
    </row>
    <row r="6490" spans="1:1" x14ac:dyDescent="0.25">
      <c r="A6490" s="1" t="s">
        <v>6489</v>
      </c>
    </row>
    <row r="6491" spans="1:1" x14ac:dyDescent="0.25">
      <c r="A6491" s="1" t="s">
        <v>6490</v>
      </c>
    </row>
    <row r="6492" spans="1:1" x14ac:dyDescent="0.25">
      <c r="A6492" s="1" t="s">
        <v>6491</v>
      </c>
    </row>
    <row r="6493" spans="1:1" x14ac:dyDescent="0.25">
      <c r="A6493" s="1" t="s">
        <v>6492</v>
      </c>
    </row>
    <row r="6494" spans="1:1" x14ac:dyDescent="0.25">
      <c r="A6494" s="1" t="s">
        <v>6493</v>
      </c>
    </row>
    <row r="6495" spans="1:1" x14ac:dyDescent="0.25">
      <c r="A6495" s="1" t="s">
        <v>6494</v>
      </c>
    </row>
    <row r="6496" spans="1:1" x14ac:dyDescent="0.25">
      <c r="A6496" s="1" t="s">
        <v>6495</v>
      </c>
    </row>
    <row r="6497" spans="1:1" x14ac:dyDescent="0.25">
      <c r="A6497" s="1" t="s">
        <v>6496</v>
      </c>
    </row>
    <row r="6498" spans="1:1" x14ac:dyDescent="0.25">
      <c r="A6498" s="1" t="s">
        <v>6497</v>
      </c>
    </row>
    <row r="6499" spans="1:1" x14ac:dyDescent="0.25">
      <c r="A6499" s="1" t="s">
        <v>6498</v>
      </c>
    </row>
    <row r="6500" spans="1:1" x14ac:dyDescent="0.25">
      <c r="A6500" s="1" t="s">
        <v>6499</v>
      </c>
    </row>
    <row r="6501" spans="1:1" x14ac:dyDescent="0.25">
      <c r="A6501" s="1" t="s">
        <v>6500</v>
      </c>
    </row>
    <row r="6502" spans="1:1" x14ac:dyDescent="0.25">
      <c r="A6502" s="1" t="s">
        <v>6501</v>
      </c>
    </row>
    <row r="6503" spans="1:1" x14ac:dyDescent="0.25">
      <c r="A6503" s="1" t="s">
        <v>6502</v>
      </c>
    </row>
    <row r="6504" spans="1:1" x14ac:dyDescent="0.25">
      <c r="A6504" s="1" t="s">
        <v>6503</v>
      </c>
    </row>
    <row r="6505" spans="1:1" x14ac:dyDescent="0.25">
      <c r="A6505" s="1" t="s">
        <v>6504</v>
      </c>
    </row>
    <row r="6506" spans="1:1" x14ac:dyDescent="0.25">
      <c r="A6506" s="1" t="s">
        <v>6505</v>
      </c>
    </row>
    <row r="6507" spans="1:1" x14ac:dyDescent="0.25">
      <c r="A6507" s="1" t="s">
        <v>6506</v>
      </c>
    </row>
    <row r="6508" spans="1:1" x14ac:dyDescent="0.25">
      <c r="A6508" s="1" t="s">
        <v>6507</v>
      </c>
    </row>
    <row r="6509" spans="1:1" x14ac:dyDescent="0.25">
      <c r="A6509" s="1" t="s">
        <v>6508</v>
      </c>
    </row>
    <row r="6510" spans="1:1" x14ac:dyDescent="0.25">
      <c r="A6510" s="1" t="s">
        <v>6509</v>
      </c>
    </row>
    <row r="6511" spans="1:1" x14ac:dyDescent="0.25">
      <c r="A6511" s="1" t="s">
        <v>6510</v>
      </c>
    </row>
    <row r="6512" spans="1:1" x14ac:dyDescent="0.25">
      <c r="A6512" s="1" t="s">
        <v>6511</v>
      </c>
    </row>
    <row r="6513" spans="1:1" x14ac:dyDescent="0.25">
      <c r="A6513" s="1" t="s">
        <v>6512</v>
      </c>
    </row>
    <row r="6514" spans="1:1" x14ac:dyDescent="0.25">
      <c r="A6514" s="1" t="s">
        <v>6513</v>
      </c>
    </row>
    <row r="6515" spans="1:1" x14ac:dyDescent="0.25">
      <c r="A6515" s="1" t="s">
        <v>6514</v>
      </c>
    </row>
    <row r="6516" spans="1:1" x14ac:dyDescent="0.25">
      <c r="A6516" s="1" t="s">
        <v>6515</v>
      </c>
    </row>
    <row r="6517" spans="1:1" x14ac:dyDescent="0.25">
      <c r="A6517" s="1" t="s">
        <v>6516</v>
      </c>
    </row>
    <row r="6518" spans="1:1" x14ac:dyDescent="0.25">
      <c r="A6518" s="1" t="s">
        <v>6517</v>
      </c>
    </row>
    <row r="6519" spans="1:1" x14ac:dyDescent="0.25">
      <c r="A6519" s="1" t="s">
        <v>6518</v>
      </c>
    </row>
    <row r="6520" spans="1:1" x14ac:dyDescent="0.25">
      <c r="A6520" s="1" t="s">
        <v>6519</v>
      </c>
    </row>
    <row r="6521" spans="1:1" x14ac:dyDescent="0.25">
      <c r="A6521" s="1" t="s">
        <v>6520</v>
      </c>
    </row>
    <row r="6522" spans="1:1" x14ac:dyDescent="0.25">
      <c r="A6522" s="1" t="s">
        <v>6521</v>
      </c>
    </row>
    <row r="6523" spans="1:1" x14ac:dyDescent="0.25">
      <c r="A6523" s="1" t="s">
        <v>6522</v>
      </c>
    </row>
    <row r="6524" spans="1:1" x14ac:dyDescent="0.25">
      <c r="A6524" s="1" t="s">
        <v>6523</v>
      </c>
    </row>
    <row r="6525" spans="1:1" x14ac:dyDescent="0.25">
      <c r="A6525" s="1" t="s">
        <v>6524</v>
      </c>
    </row>
    <row r="6526" spans="1:1" x14ac:dyDescent="0.25">
      <c r="A6526" s="1" t="s">
        <v>6525</v>
      </c>
    </row>
    <row r="6527" spans="1:1" x14ac:dyDescent="0.25">
      <c r="A6527" s="1" t="s">
        <v>6526</v>
      </c>
    </row>
    <row r="6528" spans="1:1" x14ac:dyDescent="0.25">
      <c r="A6528" s="1" t="s">
        <v>6527</v>
      </c>
    </row>
    <row r="6529" spans="1:1" x14ac:dyDescent="0.25">
      <c r="A6529" s="1" t="s">
        <v>6528</v>
      </c>
    </row>
    <row r="6530" spans="1:1" x14ac:dyDescent="0.25">
      <c r="A6530" s="1" t="s">
        <v>6529</v>
      </c>
    </row>
    <row r="6531" spans="1:1" x14ac:dyDescent="0.25">
      <c r="A6531" s="1" t="s">
        <v>6530</v>
      </c>
    </row>
    <row r="6532" spans="1:1" x14ac:dyDescent="0.25">
      <c r="A6532" s="1" t="s">
        <v>6531</v>
      </c>
    </row>
    <row r="6533" spans="1:1" x14ac:dyDescent="0.25">
      <c r="A6533" s="1" t="s">
        <v>6532</v>
      </c>
    </row>
    <row r="6534" spans="1:1" x14ac:dyDescent="0.25">
      <c r="A6534" s="1" t="s">
        <v>6533</v>
      </c>
    </row>
    <row r="6535" spans="1:1" x14ac:dyDescent="0.25">
      <c r="A6535" s="1" t="s">
        <v>6534</v>
      </c>
    </row>
    <row r="6536" spans="1:1" x14ac:dyDescent="0.25">
      <c r="A6536" s="1" t="s">
        <v>6535</v>
      </c>
    </row>
    <row r="6537" spans="1:1" x14ac:dyDescent="0.25">
      <c r="A6537" s="1" t="s">
        <v>6536</v>
      </c>
    </row>
    <row r="6538" spans="1:1" x14ac:dyDescent="0.25">
      <c r="A6538" s="1" t="s">
        <v>6537</v>
      </c>
    </row>
    <row r="6539" spans="1:1" x14ac:dyDescent="0.25">
      <c r="A6539" s="1" t="s">
        <v>6538</v>
      </c>
    </row>
    <row r="6540" spans="1:1" x14ac:dyDescent="0.25">
      <c r="A6540" s="1" t="s">
        <v>6539</v>
      </c>
    </row>
    <row r="6541" spans="1:1" x14ac:dyDescent="0.25">
      <c r="A6541" s="1" t="s">
        <v>6540</v>
      </c>
    </row>
    <row r="6542" spans="1:1" x14ac:dyDescent="0.25">
      <c r="A6542" s="1" t="s">
        <v>6541</v>
      </c>
    </row>
    <row r="6543" spans="1:1" x14ac:dyDescent="0.25">
      <c r="A6543" s="1" t="s">
        <v>6542</v>
      </c>
    </row>
    <row r="6544" spans="1:1" x14ac:dyDescent="0.25">
      <c r="A6544" s="1" t="s">
        <v>6543</v>
      </c>
    </row>
    <row r="6545" spans="1:1" x14ac:dyDescent="0.25">
      <c r="A6545" s="1" t="s">
        <v>6544</v>
      </c>
    </row>
    <row r="6546" spans="1:1" x14ac:dyDescent="0.25">
      <c r="A6546" s="1" t="s">
        <v>6545</v>
      </c>
    </row>
    <row r="6547" spans="1:1" x14ac:dyDescent="0.25">
      <c r="A6547" s="1" t="s">
        <v>6546</v>
      </c>
    </row>
    <row r="6548" spans="1:1" x14ac:dyDescent="0.25">
      <c r="A6548" s="1" t="s">
        <v>6547</v>
      </c>
    </row>
    <row r="6549" spans="1:1" x14ac:dyDescent="0.25">
      <c r="A6549" s="1" t="s">
        <v>6548</v>
      </c>
    </row>
    <row r="6550" spans="1:1" x14ac:dyDescent="0.25">
      <c r="A6550" s="1" t="s">
        <v>6549</v>
      </c>
    </row>
    <row r="6551" spans="1:1" x14ac:dyDescent="0.25">
      <c r="A6551" s="1" t="s">
        <v>6550</v>
      </c>
    </row>
    <row r="6552" spans="1:1" x14ac:dyDescent="0.25">
      <c r="A6552" s="1" t="s">
        <v>6551</v>
      </c>
    </row>
    <row r="6553" spans="1:1" x14ac:dyDescent="0.25">
      <c r="A6553" s="1" t="s">
        <v>6552</v>
      </c>
    </row>
    <row r="6554" spans="1:1" x14ac:dyDescent="0.25">
      <c r="A6554" s="1" t="s">
        <v>6553</v>
      </c>
    </row>
    <row r="6555" spans="1:1" x14ac:dyDescent="0.25">
      <c r="A6555" s="1" t="s">
        <v>6554</v>
      </c>
    </row>
    <row r="6556" spans="1:1" x14ac:dyDescent="0.25">
      <c r="A6556" s="1" t="s">
        <v>6555</v>
      </c>
    </row>
    <row r="6557" spans="1:1" x14ac:dyDescent="0.25">
      <c r="A6557" s="1" t="s">
        <v>6556</v>
      </c>
    </row>
    <row r="6558" spans="1:1" x14ac:dyDescent="0.25">
      <c r="A6558" s="1" t="s">
        <v>6557</v>
      </c>
    </row>
    <row r="6559" spans="1:1" x14ac:dyDescent="0.25">
      <c r="A6559" s="1" t="s">
        <v>6558</v>
      </c>
    </row>
    <row r="6560" spans="1:1" x14ac:dyDescent="0.25">
      <c r="A6560" s="1" t="s">
        <v>6559</v>
      </c>
    </row>
    <row r="6561" spans="1:1" x14ac:dyDescent="0.25">
      <c r="A6561" s="1" t="s">
        <v>6560</v>
      </c>
    </row>
    <row r="6562" spans="1:1" x14ac:dyDescent="0.25">
      <c r="A6562" s="1" t="s">
        <v>6561</v>
      </c>
    </row>
    <row r="6563" spans="1:1" x14ac:dyDescent="0.25">
      <c r="A6563" s="1" t="s">
        <v>6562</v>
      </c>
    </row>
    <row r="6564" spans="1:1" x14ac:dyDescent="0.25">
      <c r="A6564" s="1" t="s">
        <v>6563</v>
      </c>
    </row>
    <row r="6565" spans="1:1" x14ac:dyDescent="0.25">
      <c r="A6565" s="1" t="s">
        <v>6564</v>
      </c>
    </row>
    <row r="6566" spans="1:1" x14ac:dyDescent="0.25">
      <c r="A6566" s="1" t="s">
        <v>6565</v>
      </c>
    </row>
    <row r="6567" spans="1:1" x14ac:dyDescent="0.25">
      <c r="A6567" s="1" t="s">
        <v>6566</v>
      </c>
    </row>
    <row r="6568" spans="1:1" x14ac:dyDescent="0.25">
      <c r="A6568" s="1" t="s">
        <v>6567</v>
      </c>
    </row>
    <row r="6569" spans="1:1" x14ac:dyDescent="0.25">
      <c r="A6569" s="1" t="s">
        <v>6568</v>
      </c>
    </row>
    <row r="6570" spans="1:1" x14ac:dyDescent="0.25">
      <c r="A6570" s="1" t="s">
        <v>6569</v>
      </c>
    </row>
    <row r="6571" spans="1:1" x14ac:dyDescent="0.25">
      <c r="A6571" s="1" t="s">
        <v>6570</v>
      </c>
    </row>
    <row r="6572" spans="1:1" x14ac:dyDescent="0.25">
      <c r="A6572" s="1" t="s">
        <v>6571</v>
      </c>
    </row>
    <row r="6573" spans="1:1" x14ac:dyDescent="0.25">
      <c r="A6573" s="1" t="s">
        <v>6572</v>
      </c>
    </row>
    <row r="6574" spans="1:1" x14ac:dyDescent="0.25">
      <c r="A6574" s="1" t="s">
        <v>6573</v>
      </c>
    </row>
    <row r="6575" spans="1:1" x14ac:dyDescent="0.25">
      <c r="A6575" s="1" t="s">
        <v>6574</v>
      </c>
    </row>
    <row r="6576" spans="1:1" x14ac:dyDescent="0.25">
      <c r="A6576" s="1" t="s">
        <v>6575</v>
      </c>
    </row>
    <row r="6577" spans="1:1" x14ac:dyDescent="0.25">
      <c r="A6577" s="1" t="s">
        <v>6576</v>
      </c>
    </row>
    <row r="6578" spans="1:1" x14ac:dyDescent="0.25">
      <c r="A6578" s="1" t="s">
        <v>6577</v>
      </c>
    </row>
    <row r="6579" spans="1:1" x14ac:dyDescent="0.25">
      <c r="A6579" s="1" t="s">
        <v>6578</v>
      </c>
    </row>
    <row r="6580" spans="1:1" x14ac:dyDescent="0.25">
      <c r="A6580" s="1" t="s">
        <v>6579</v>
      </c>
    </row>
    <row r="6581" spans="1:1" x14ac:dyDescent="0.25">
      <c r="A6581" s="1" t="s">
        <v>6580</v>
      </c>
    </row>
    <row r="6582" spans="1:1" x14ac:dyDescent="0.25">
      <c r="A6582" s="1" t="s">
        <v>6581</v>
      </c>
    </row>
    <row r="6583" spans="1:1" x14ac:dyDescent="0.25">
      <c r="A6583" s="1" t="s">
        <v>6582</v>
      </c>
    </row>
    <row r="6584" spans="1:1" x14ac:dyDescent="0.25">
      <c r="A6584" s="1" t="s">
        <v>6583</v>
      </c>
    </row>
    <row r="6585" spans="1:1" x14ac:dyDescent="0.25">
      <c r="A6585" s="1" t="s">
        <v>6584</v>
      </c>
    </row>
    <row r="6586" spans="1:1" x14ac:dyDescent="0.25">
      <c r="A6586" s="1" t="s">
        <v>6585</v>
      </c>
    </row>
    <row r="6587" spans="1:1" x14ac:dyDescent="0.25">
      <c r="A6587" s="1" t="s">
        <v>6586</v>
      </c>
    </row>
    <row r="6588" spans="1:1" x14ac:dyDescent="0.25">
      <c r="A6588" s="1" t="s">
        <v>6587</v>
      </c>
    </row>
    <row r="6589" spans="1:1" x14ac:dyDescent="0.25">
      <c r="A6589" s="1" t="s">
        <v>6588</v>
      </c>
    </row>
    <row r="6590" spans="1:1" x14ac:dyDescent="0.25">
      <c r="A6590" s="1" t="s">
        <v>6589</v>
      </c>
    </row>
    <row r="6591" spans="1:1" x14ac:dyDescent="0.25">
      <c r="A6591" s="1" t="s">
        <v>6590</v>
      </c>
    </row>
    <row r="6592" spans="1:1" x14ac:dyDescent="0.25">
      <c r="A6592" s="1" t="s">
        <v>6591</v>
      </c>
    </row>
    <row r="6593" spans="1:1" x14ac:dyDescent="0.25">
      <c r="A6593" s="1" t="s">
        <v>6592</v>
      </c>
    </row>
    <row r="6594" spans="1:1" x14ac:dyDescent="0.25">
      <c r="A6594" s="1" t="s">
        <v>6593</v>
      </c>
    </row>
    <row r="6595" spans="1:1" x14ac:dyDescent="0.25">
      <c r="A6595" s="1" t="s">
        <v>6594</v>
      </c>
    </row>
    <row r="6596" spans="1:1" x14ac:dyDescent="0.25">
      <c r="A6596" s="1" t="s">
        <v>6595</v>
      </c>
    </row>
    <row r="6597" spans="1:1" x14ac:dyDescent="0.25">
      <c r="A6597" s="1" t="s">
        <v>6596</v>
      </c>
    </row>
    <row r="6598" spans="1:1" x14ac:dyDescent="0.25">
      <c r="A6598" s="1" t="s">
        <v>6597</v>
      </c>
    </row>
    <row r="6599" spans="1:1" x14ac:dyDescent="0.25">
      <c r="A6599" s="1" t="s">
        <v>6598</v>
      </c>
    </row>
    <row r="6600" spans="1:1" x14ac:dyDescent="0.25">
      <c r="A6600" s="1" t="s">
        <v>6599</v>
      </c>
    </row>
    <row r="6601" spans="1:1" x14ac:dyDescent="0.25">
      <c r="A6601" s="1" t="s">
        <v>6600</v>
      </c>
    </row>
    <row r="6602" spans="1:1" x14ac:dyDescent="0.25">
      <c r="A6602" s="1" t="s">
        <v>6601</v>
      </c>
    </row>
    <row r="6603" spans="1:1" x14ac:dyDescent="0.25">
      <c r="A6603" s="1" t="s">
        <v>6602</v>
      </c>
    </row>
    <row r="6604" spans="1:1" x14ac:dyDescent="0.25">
      <c r="A6604" s="1" t="s">
        <v>6603</v>
      </c>
    </row>
    <row r="6605" spans="1:1" x14ac:dyDescent="0.25">
      <c r="A6605" s="1" t="s">
        <v>6604</v>
      </c>
    </row>
    <row r="6606" spans="1:1" x14ac:dyDescent="0.25">
      <c r="A6606" s="1" t="s">
        <v>6605</v>
      </c>
    </row>
    <row r="6607" spans="1:1" x14ac:dyDescent="0.25">
      <c r="A6607" s="1" t="s">
        <v>6606</v>
      </c>
    </row>
    <row r="6608" spans="1:1" x14ac:dyDescent="0.25">
      <c r="A6608" s="1" t="s">
        <v>6607</v>
      </c>
    </row>
    <row r="6609" spans="1:1" x14ac:dyDescent="0.25">
      <c r="A6609" s="1" t="s">
        <v>6608</v>
      </c>
    </row>
    <row r="6610" spans="1:1" x14ac:dyDescent="0.25">
      <c r="A6610" s="1" t="s">
        <v>6609</v>
      </c>
    </row>
    <row r="6611" spans="1:1" x14ac:dyDescent="0.25">
      <c r="A6611" s="1" t="s">
        <v>6610</v>
      </c>
    </row>
    <row r="6612" spans="1:1" x14ac:dyDescent="0.25">
      <c r="A6612" s="1" t="s">
        <v>6611</v>
      </c>
    </row>
    <row r="6613" spans="1:1" x14ac:dyDescent="0.25">
      <c r="A6613" s="1" t="s">
        <v>6612</v>
      </c>
    </row>
    <row r="6614" spans="1:1" x14ac:dyDescent="0.25">
      <c r="A6614" s="1" t="s">
        <v>6613</v>
      </c>
    </row>
    <row r="6615" spans="1:1" x14ac:dyDescent="0.25">
      <c r="A6615" s="1" t="s">
        <v>6614</v>
      </c>
    </row>
    <row r="6616" spans="1:1" x14ac:dyDescent="0.25">
      <c r="A6616" s="1" t="s">
        <v>6615</v>
      </c>
    </row>
    <row r="6617" spans="1:1" x14ac:dyDescent="0.25">
      <c r="A6617" s="1" t="s">
        <v>6616</v>
      </c>
    </row>
    <row r="6618" spans="1:1" x14ac:dyDescent="0.25">
      <c r="A6618" s="1" t="s">
        <v>6617</v>
      </c>
    </row>
    <row r="6619" spans="1:1" x14ac:dyDescent="0.25">
      <c r="A6619" s="1" t="s">
        <v>6618</v>
      </c>
    </row>
    <row r="6620" spans="1:1" x14ac:dyDescent="0.25">
      <c r="A6620" s="1" t="s">
        <v>6619</v>
      </c>
    </row>
    <row r="6621" spans="1:1" x14ac:dyDescent="0.25">
      <c r="A6621" s="1" t="s">
        <v>6620</v>
      </c>
    </row>
    <row r="6622" spans="1:1" x14ac:dyDescent="0.25">
      <c r="A6622" s="1" t="s">
        <v>6621</v>
      </c>
    </row>
    <row r="6623" spans="1:1" x14ac:dyDescent="0.25">
      <c r="A6623" s="1" t="s">
        <v>6622</v>
      </c>
    </row>
    <row r="6624" spans="1:1" x14ac:dyDescent="0.25">
      <c r="A6624" s="1" t="s">
        <v>6623</v>
      </c>
    </row>
    <row r="6625" spans="1:1" x14ac:dyDescent="0.25">
      <c r="A6625" s="1" t="s">
        <v>6624</v>
      </c>
    </row>
    <row r="6626" spans="1:1" x14ac:dyDescent="0.25">
      <c r="A6626" s="1" t="s">
        <v>6625</v>
      </c>
    </row>
    <row r="6627" spans="1:1" x14ac:dyDescent="0.25">
      <c r="A6627" s="1" t="s">
        <v>6626</v>
      </c>
    </row>
    <row r="6628" spans="1:1" x14ac:dyDescent="0.25">
      <c r="A6628" s="1" t="s">
        <v>6627</v>
      </c>
    </row>
    <row r="6629" spans="1:1" x14ac:dyDescent="0.25">
      <c r="A6629" s="1" t="s">
        <v>6628</v>
      </c>
    </row>
    <row r="6630" spans="1:1" x14ac:dyDescent="0.25">
      <c r="A6630" s="1" t="s">
        <v>6629</v>
      </c>
    </row>
    <row r="6631" spans="1:1" x14ac:dyDescent="0.25">
      <c r="A6631" s="1" t="s">
        <v>6630</v>
      </c>
    </row>
    <row r="6632" spans="1:1" x14ac:dyDescent="0.25">
      <c r="A6632" s="1" t="s">
        <v>6631</v>
      </c>
    </row>
    <row r="6633" spans="1:1" x14ac:dyDescent="0.25">
      <c r="A6633" s="1" t="s">
        <v>6632</v>
      </c>
    </row>
    <row r="6634" spans="1:1" x14ac:dyDescent="0.25">
      <c r="A6634" s="1" t="s">
        <v>6633</v>
      </c>
    </row>
    <row r="6635" spans="1:1" x14ac:dyDescent="0.25">
      <c r="A6635" s="1" t="s">
        <v>6634</v>
      </c>
    </row>
    <row r="6636" spans="1:1" x14ac:dyDescent="0.25">
      <c r="A6636" s="1" t="s">
        <v>6635</v>
      </c>
    </row>
    <row r="6637" spans="1:1" x14ac:dyDescent="0.25">
      <c r="A6637" s="1" t="s">
        <v>6636</v>
      </c>
    </row>
    <row r="6638" spans="1:1" x14ac:dyDescent="0.25">
      <c r="A6638" s="1" t="s">
        <v>6637</v>
      </c>
    </row>
    <row r="6639" spans="1:1" x14ac:dyDescent="0.25">
      <c r="A6639" s="1" t="s">
        <v>6638</v>
      </c>
    </row>
    <row r="6640" spans="1:1" x14ac:dyDescent="0.25">
      <c r="A6640" s="1" t="s">
        <v>6639</v>
      </c>
    </row>
    <row r="6641" spans="1:1" x14ac:dyDescent="0.25">
      <c r="A6641" s="1" t="s">
        <v>6640</v>
      </c>
    </row>
    <row r="6642" spans="1:1" x14ac:dyDescent="0.25">
      <c r="A6642" s="1" t="s">
        <v>6641</v>
      </c>
    </row>
    <row r="6643" spans="1:1" x14ac:dyDescent="0.25">
      <c r="A6643" s="1" t="s">
        <v>6642</v>
      </c>
    </row>
    <row r="6644" spans="1:1" x14ac:dyDescent="0.25">
      <c r="A6644" s="1" t="s">
        <v>6643</v>
      </c>
    </row>
    <row r="6645" spans="1:1" x14ac:dyDescent="0.25">
      <c r="A6645" s="1" t="s">
        <v>6644</v>
      </c>
    </row>
    <row r="6646" spans="1:1" x14ac:dyDescent="0.25">
      <c r="A6646" s="1" t="s">
        <v>6645</v>
      </c>
    </row>
    <row r="6647" spans="1:1" x14ac:dyDescent="0.25">
      <c r="A6647" s="1" t="s">
        <v>6646</v>
      </c>
    </row>
    <row r="6648" spans="1:1" x14ac:dyDescent="0.25">
      <c r="A6648" s="1" t="s">
        <v>6647</v>
      </c>
    </row>
    <row r="6649" spans="1:1" x14ac:dyDescent="0.25">
      <c r="A6649" s="1" t="s">
        <v>6648</v>
      </c>
    </row>
    <row r="6650" spans="1:1" x14ac:dyDescent="0.25">
      <c r="A6650" s="1" t="s">
        <v>6649</v>
      </c>
    </row>
    <row r="6651" spans="1:1" x14ac:dyDescent="0.25">
      <c r="A6651" s="1" t="s">
        <v>6650</v>
      </c>
    </row>
    <row r="6652" spans="1:1" x14ac:dyDescent="0.25">
      <c r="A6652" s="1" t="s">
        <v>6651</v>
      </c>
    </row>
    <row r="6653" spans="1:1" x14ac:dyDescent="0.25">
      <c r="A6653" s="1" t="s">
        <v>6652</v>
      </c>
    </row>
    <row r="6654" spans="1:1" x14ac:dyDescent="0.25">
      <c r="A6654" s="1" t="s">
        <v>6653</v>
      </c>
    </row>
    <row r="6655" spans="1:1" x14ac:dyDescent="0.25">
      <c r="A6655" s="1" t="s">
        <v>6654</v>
      </c>
    </row>
    <row r="6656" spans="1:1" x14ac:dyDescent="0.25">
      <c r="A6656" s="1" t="s">
        <v>6655</v>
      </c>
    </row>
    <row r="6657" spans="1:1" x14ac:dyDescent="0.25">
      <c r="A6657" s="1" t="s">
        <v>6656</v>
      </c>
    </row>
    <row r="6658" spans="1:1" x14ac:dyDescent="0.25">
      <c r="A6658" s="1" t="s">
        <v>6657</v>
      </c>
    </row>
    <row r="6659" spans="1:1" x14ac:dyDescent="0.25">
      <c r="A6659" s="1" t="s">
        <v>6658</v>
      </c>
    </row>
    <row r="6660" spans="1:1" x14ac:dyDescent="0.25">
      <c r="A6660" s="1" t="s">
        <v>6659</v>
      </c>
    </row>
    <row r="6661" spans="1:1" x14ac:dyDescent="0.25">
      <c r="A6661" s="1" t="s">
        <v>6660</v>
      </c>
    </row>
    <row r="6662" spans="1:1" x14ac:dyDescent="0.25">
      <c r="A6662" s="1" t="s">
        <v>6661</v>
      </c>
    </row>
    <row r="6663" spans="1:1" x14ac:dyDescent="0.25">
      <c r="A6663" s="1" t="s">
        <v>6662</v>
      </c>
    </row>
    <row r="6664" spans="1:1" x14ac:dyDescent="0.25">
      <c r="A6664" s="1" t="s">
        <v>6663</v>
      </c>
    </row>
    <row r="6665" spans="1:1" x14ac:dyDescent="0.25">
      <c r="A6665" s="1" t="s">
        <v>6664</v>
      </c>
    </row>
    <row r="6666" spans="1:1" x14ac:dyDescent="0.25">
      <c r="A6666" s="1" t="s">
        <v>6665</v>
      </c>
    </row>
    <row r="6667" spans="1:1" x14ac:dyDescent="0.25">
      <c r="A6667" s="1" t="s">
        <v>6666</v>
      </c>
    </row>
    <row r="6668" spans="1:1" x14ac:dyDescent="0.25">
      <c r="A6668" s="1" t="s">
        <v>6667</v>
      </c>
    </row>
    <row r="6669" spans="1:1" x14ac:dyDescent="0.25">
      <c r="A6669" s="1" t="s">
        <v>6668</v>
      </c>
    </row>
    <row r="6670" spans="1:1" x14ac:dyDescent="0.25">
      <c r="A6670" s="1" t="s">
        <v>6669</v>
      </c>
    </row>
    <row r="6671" spans="1:1" x14ac:dyDescent="0.25">
      <c r="A6671" s="1" t="s">
        <v>6670</v>
      </c>
    </row>
    <row r="6672" spans="1:1" x14ac:dyDescent="0.25">
      <c r="A6672" s="1" t="s">
        <v>6671</v>
      </c>
    </row>
    <row r="6673" spans="1:1" x14ac:dyDescent="0.25">
      <c r="A6673" s="1" t="s">
        <v>6672</v>
      </c>
    </row>
    <row r="6674" spans="1:1" x14ac:dyDescent="0.25">
      <c r="A6674" s="1" t="s">
        <v>6673</v>
      </c>
    </row>
    <row r="6675" spans="1:1" x14ac:dyDescent="0.25">
      <c r="A6675" s="1" t="s">
        <v>6674</v>
      </c>
    </row>
    <row r="6676" spans="1:1" x14ac:dyDescent="0.25">
      <c r="A6676" s="1" t="s">
        <v>6675</v>
      </c>
    </row>
    <row r="6677" spans="1:1" x14ac:dyDescent="0.25">
      <c r="A6677" s="1" t="s">
        <v>6676</v>
      </c>
    </row>
    <row r="6678" spans="1:1" x14ac:dyDescent="0.25">
      <c r="A6678" s="1" t="s">
        <v>6677</v>
      </c>
    </row>
    <row r="6679" spans="1:1" x14ac:dyDescent="0.25">
      <c r="A6679" s="1" t="s">
        <v>6678</v>
      </c>
    </row>
    <row r="6680" spans="1:1" x14ac:dyDescent="0.25">
      <c r="A6680" s="1" t="s">
        <v>6679</v>
      </c>
    </row>
    <row r="6681" spans="1:1" x14ac:dyDescent="0.25">
      <c r="A6681" s="1" t="s">
        <v>6680</v>
      </c>
    </row>
    <row r="6682" spans="1:1" x14ac:dyDescent="0.25">
      <c r="A6682" s="1" t="s">
        <v>6681</v>
      </c>
    </row>
    <row r="6683" spans="1:1" x14ac:dyDescent="0.25">
      <c r="A6683" s="1" t="s">
        <v>6682</v>
      </c>
    </row>
    <row r="6684" spans="1:1" x14ac:dyDescent="0.25">
      <c r="A6684" s="1" t="s">
        <v>6683</v>
      </c>
    </row>
    <row r="6685" spans="1:1" x14ac:dyDescent="0.25">
      <c r="A6685" s="1" t="s">
        <v>6684</v>
      </c>
    </row>
    <row r="6686" spans="1:1" x14ac:dyDescent="0.25">
      <c r="A6686" s="1" t="s">
        <v>6685</v>
      </c>
    </row>
    <row r="6687" spans="1:1" x14ac:dyDescent="0.25">
      <c r="A6687" s="1" t="s">
        <v>6686</v>
      </c>
    </row>
    <row r="6688" spans="1:1" x14ac:dyDescent="0.25">
      <c r="A6688" s="1" t="s">
        <v>6687</v>
      </c>
    </row>
    <row r="6689" spans="1:1" x14ac:dyDescent="0.25">
      <c r="A6689" s="1" t="s">
        <v>6688</v>
      </c>
    </row>
    <row r="6690" spans="1:1" x14ac:dyDescent="0.25">
      <c r="A6690" s="1" t="s">
        <v>6689</v>
      </c>
    </row>
    <row r="6691" spans="1:1" x14ac:dyDescent="0.25">
      <c r="A6691" s="1" t="s">
        <v>6690</v>
      </c>
    </row>
    <row r="6692" spans="1:1" x14ac:dyDescent="0.25">
      <c r="A6692" s="1" t="s">
        <v>6691</v>
      </c>
    </row>
    <row r="6693" spans="1:1" x14ac:dyDescent="0.25">
      <c r="A6693" s="1" t="s">
        <v>6692</v>
      </c>
    </row>
    <row r="6694" spans="1:1" x14ac:dyDescent="0.25">
      <c r="A6694" s="1" t="s">
        <v>6693</v>
      </c>
    </row>
    <row r="6695" spans="1:1" x14ac:dyDescent="0.25">
      <c r="A6695" s="1" t="s">
        <v>6694</v>
      </c>
    </row>
    <row r="6696" spans="1:1" x14ac:dyDescent="0.25">
      <c r="A6696" s="1" t="s">
        <v>6695</v>
      </c>
    </row>
    <row r="6697" spans="1:1" x14ac:dyDescent="0.25">
      <c r="A6697" s="1" t="s">
        <v>6696</v>
      </c>
    </row>
    <row r="6698" spans="1:1" x14ac:dyDescent="0.25">
      <c r="A6698" s="1" t="s">
        <v>6697</v>
      </c>
    </row>
    <row r="6699" spans="1:1" x14ac:dyDescent="0.25">
      <c r="A6699" s="1" t="s">
        <v>6698</v>
      </c>
    </row>
    <row r="6700" spans="1:1" x14ac:dyDescent="0.25">
      <c r="A6700" s="1" t="s">
        <v>6699</v>
      </c>
    </row>
    <row r="6701" spans="1:1" x14ac:dyDescent="0.25">
      <c r="A6701" s="1" t="s">
        <v>6700</v>
      </c>
    </row>
    <row r="6702" spans="1:1" x14ac:dyDescent="0.25">
      <c r="A6702" s="1" t="s">
        <v>6701</v>
      </c>
    </row>
    <row r="6703" spans="1:1" x14ac:dyDescent="0.25">
      <c r="A6703" s="1" t="s">
        <v>6702</v>
      </c>
    </row>
    <row r="6704" spans="1:1" x14ac:dyDescent="0.25">
      <c r="A6704" s="1" t="s">
        <v>6703</v>
      </c>
    </row>
    <row r="6705" spans="1:1" x14ac:dyDescent="0.25">
      <c r="A6705" s="1" t="s">
        <v>6704</v>
      </c>
    </row>
    <row r="6706" spans="1:1" x14ac:dyDescent="0.25">
      <c r="A6706" s="1" t="s">
        <v>6705</v>
      </c>
    </row>
    <row r="6707" spans="1:1" x14ac:dyDescent="0.25">
      <c r="A6707" s="1" t="s">
        <v>6706</v>
      </c>
    </row>
    <row r="6708" spans="1:1" x14ac:dyDescent="0.25">
      <c r="A6708" s="1" t="s">
        <v>6707</v>
      </c>
    </row>
    <row r="6709" spans="1:1" x14ac:dyDescent="0.25">
      <c r="A6709" s="1" t="s">
        <v>6708</v>
      </c>
    </row>
    <row r="6710" spans="1:1" x14ac:dyDescent="0.25">
      <c r="A6710" s="1" t="s">
        <v>6709</v>
      </c>
    </row>
    <row r="6711" spans="1:1" x14ac:dyDescent="0.25">
      <c r="A6711" s="1" t="s">
        <v>6710</v>
      </c>
    </row>
    <row r="6712" spans="1:1" x14ac:dyDescent="0.25">
      <c r="A6712" s="1" t="s">
        <v>6711</v>
      </c>
    </row>
    <row r="6713" spans="1:1" x14ac:dyDescent="0.25">
      <c r="A6713" s="1" t="s">
        <v>6712</v>
      </c>
    </row>
    <row r="6714" spans="1:1" x14ac:dyDescent="0.25">
      <c r="A6714" s="1" t="s">
        <v>6713</v>
      </c>
    </row>
    <row r="6715" spans="1:1" x14ac:dyDescent="0.25">
      <c r="A6715" s="1" t="s">
        <v>6714</v>
      </c>
    </row>
    <row r="6716" spans="1:1" x14ac:dyDescent="0.25">
      <c r="A6716" s="1" t="s">
        <v>6715</v>
      </c>
    </row>
    <row r="6717" spans="1:1" x14ac:dyDescent="0.25">
      <c r="A6717" s="1" t="s">
        <v>6716</v>
      </c>
    </row>
    <row r="6718" spans="1:1" x14ac:dyDescent="0.25">
      <c r="A6718" s="1" t="s">
        <v>6717</v>
      </c>
    </row>
    <row r="6719" spans="1:1" x14ac:dyDescent="0.25">
      <c r="A6719" s="1" t="s">
        <v>6718</v>
      </c>
    </row>
    <row r="6720" spans="1:1" x14ac:dyDescent="0.25">
      <c r="A6720" s="1" t="s">
        <v>6719</v>
      </c>
    </row>
    <row r="6721" spans="1:1" x14ac:dyDescent="0.25">
      <c r="A6721" s="1" t="s">
        <v>6720</v>
      </c>
    </row>
    <row r="6722" spans="1:1" x14ac:dyDescent="0.25">
      <c r="A6722" s="1" t="s">
        <v>6721</v>
      </c>
    </row>
    <row r="6723" spans="1:1" x14ac:dyDescent="0.25">
      <c r="A6723" s="1" t="s">
        <v>6722</v>
      </c>
    </row>
    <row r="6724" spans="1:1" x14ac:dyDescent="0.25">
      <c r="A6724" s="1" t="s">
        <v>6723</v>
      </c>
    </row>
    <row r="6725" spans="1:1" x14ac:dyDescent="0.25">
      <c r="A6725" s="1" t="s">
        <v>6724</v>
      </c>
    </row>
    <row r="6726" spans="1:1" x14ac:dyDescent="0.25">
      <c r="A6726" s="1" t="s">
        <v>6725</v>
      </c>
    </row>
    <row r="6727" spans="1:1" x14ac:dyDescent="0.25">
      <c r="A6727" s="1" t="s">
        <v>6726</v>
      </c>
    </row>
    <row r="6728" spans="1:1" x14ac:dyDescent="0.25">
      <c r="A6728" s="1" t="s">
        <v>6727</v>
      </c>
    </row>
    <row r="6729" spans="1:1" x14ac:dyDescent="0.25">
      <c r="A6729" s="1" t="s">
        <v>6728</v>
      </c>
    </row>
    <row r="6730" spans="1:1" x14ac:dyDescent="0.25">
      <c r="A6730" s="1" t="s">
        <v>6729</v>
      </c>
    </row>
    <row r="6731" spans="1:1" x14ac:dyDescent="0.25">
      <c r="A6731" s="1" t="s">
        <v>6730</v>
      </c>
    </row>
    <row r="6732" spans="1:1" x14ac:dyDescent="0.25">
      <c r="A6732" s="1" t="s">
        <v>6731</v>
      </c>
    </row>
    <row r="6733" spans="1:1" x14ac:dyDescent="0.25">
      <c r="A6733" s="1" t="s">
        <v>6732</v>
      </c>
    </row>
    <row r="6734" spans="1:1" x14ac:dyDescent="0.25">
      <c r="A6734" s="1" t="s">
        <v>6733</v>
      </c>
    </row>
    <row r="6735" spans="1:1" x14ac:dyDescent="0.25">
      <c r="A6735" s="1" t="s">
        <v>6734</v>
      </c>
    </row>
    <row r="6736" spans="1:1" x14ac:dyDescent="0.25">
      <c r="A6736" s="1" t="s">
        <v>6735</v>
      </c>
    </row>
    <row r="6737" spans="1:1" x14ac:dyDescent="0.25">
      <c r="A6737" s="1" t="s">
        <v>6736</v>
      </c>
    </row>
    <row r="6738" spans="1:1" x14ac:dyDescent="0.25">
      <c r="A6738" s="1" t="s">
        <v>6737</v>
      </c>
    </row>
    <row r="6739" spans="1:1" x14ac:dyDescent="0.25">
      <c r="A6739" s="1" t="s">
        <v>6738</v>
      </c>
    </row>
    <row r="6740" spans="1:1" x14ac:dyDescent="0.25">
      <c r="A6740" s="1" t="s">
        <v>6739</v>
      </c>
    </row>
    <row r="6741" spans="1:1" x14ac:dyDescent="0.25">
      <c r="A6741" s="1" t="s">
        <v>6740</v>
      </c>
    </row>
    <row r="6742" spans="1:1" x14ac:dyDescent="0.25">
      <c r="A6742" s="1" t="s">
        <v>6741</v>
      </c>
    </row>
    <row r="6743" spans="1:1" x14ac:dyDescent="0.25">
      <c r="A6743" s="1" t="s">
        <v>6742</v>
      </c>
    </row>
    <row r="6744" spans="1:1" x14ac:dyDescent="0.25">
      <c r="A6744" s="1" t="s">
        <v>6743</v>
      </c>
    </row>
    <row r="6745" spans="1:1" x14ac:dyDescent="0.25">
      <c r="A6745" s="1" t="s">
        <v>6744</v>
      </c>
    </row>
    <row r="6746" spans="1:1" x14ac:dyDescent="0.25">
      <c r="A6746" s="1" t="s">
        <v>6745</v>
      </c>
    </row>
    <row r="6747" spans="1:1" x14ac:dyDescent="0.25">
      <c r="A6747" s="1" t="s">
        <v>6746</v>
      </c>
    </row>
    <row r="6748" spans="1:1" x14ac:dyDescent="0.25">
      <c r="A6748" s="1" t="s">
        <v>6747</v>
      </c>
    </row>
    <row r="6749" spans="1:1" x14ac:dyDescent="0.25">
      <c r="A6749" s="1" t="s">
        <v>6748</v>
      </c>
    </row>
    <row r="6750" spans="1:1" x14ac:dyDescent="0.25">
      <c r="A6750" s="1" t="s">
        <v>6749</v>
      </c>
    </row>
    <row r="6751" spans="1:1" x14ac:dyDescent="0.25">
      <c r="A6751" s="1" t="s">
        <v>6750</v>
      </c>
    </row>
    <row r="6752" spans="1:1" x14ac:dyDescent="0.25">
      <c r="A6752" s="1" t="s">
        <v>6751</v>
      </c>
    </row>
    <row r="6753" spans="1:1" x14ac:dyDescent="0.25">
      <c r="A6753" s="1" t="s">
        <v>6752</v>
      </c>
    </row>
    <row r="6754" spans="1:1" x14ac:dyDescent="0.25">
      <c r="A6754" s="1" t="s">
        <v>6753</v>
      </c>
    </row>
    <row r="6755" spans="1:1" x14ac:dyDescent="0.25">
      <c r="A6755" s="1" t="s">
        <v>6754</v>
      </c>
    </row>
    <row r="6756" spans="1:1" x14ac:dyDescent="0.25">
      <c r="A6756" s="1" t="s">
        <v>6755</v>
      </c>
    </row>
    <row r="6757" spans="1:1" x14ac:dyDescent="0.25">
      <c r="A6757" s="1" t="s">
        <v>6756</v>
      </c>
    </row>
    <row r="6758" spans="1:1" x14ac:dyDescent="0.25">
      <c r="A6758" s="1" t="s">
        <v>6757</v>
      </c>
    </row>
    <row r="6759" spans="1:1" x14ac:dyDescent="0.25">
      <c r="A6759" s="1" t="s">
        <v>6758</v>
      </c>
    </row>
    <row r="6760" spans="1:1" x14ac:dyDescent="0.25">
      <c r="A6760" s="1" t="s">
        <v>6759</v>
      </c>
    </row>
    <row r="6761" spans="1:1" x14ac:dyDescent="0.25">
      <c r="A6761" s="1" t="s">
        <v>6760</v>
      </c>
    </row>
    <row r="6762" spans="1:1" x14ac:dyDescent="0.25">
      <c r="A6762" s="1" t="s">
        <v>6761</v>
      </c>
    </row>
    <row r="6763" spans="1:1" x14ac:dyDescent="0.25">
      <c r="A6763" s="1" t="s">
        <v>6762</v>
      </c>
    </row>
    <row r="6764" spans="1:1" x14ac:dyDescent="0.25">
      <c r="A6764" s="1" t="s">
        <v>6763</v>
      </c>
    </row>
    <row r="6765" spans="1:1" x14ac:dyDescent="0.25">
      <c r="A6765" s="1" t="s">
        <v>6764</v>
      </c>
    </row>
    <row r="6766" spans="1:1" x14ac:dyDescent="0.25">
      <c r="A6766" s="1" t="s">
        <v>6765</v>
      </c>
    </row>
    <row r="6767" spans="1:1" x14ac:dyDescent="0.25">
      <c r="A6767" s="1" t="s">
        <v>6766</v>
      </c>
    </row>
    <row r="6768" spans="1:1" x14ac:dyDescent="0.25">
      <c r="A6768" s="1" t="s">
        <v>6767</v>
      </c>
    </row>
    <row r="6769" spans="1:1" x14ac:dyDescent="0.25">
      <c r="A6769" s="1" t="s">
        <v>6768</v>
      </c>
    </row>
    <row r="6770" spans="1:1" x14ac:dyDescent="0.25">
      <c r="A6770" s="1" t="s">
        <v>6769</v>
      </c>
    </row>
    <row r="6771" spans="1:1" x14ac:dyDescent="0.25">
      <c r="A6771" s="1" t="s">
        <v>6770</v>
      </c>
    </row>
    <row r="6772" spans="1:1" x14ac:dyDescent="0.25">
      <c r="A6772" s="1" t="s">
        <v>6771</v>
      </c>
    </row>
    <row r="6773" spans="1:1" x14ac:dyDescent="0.25">
      <c r="A6773" s="1" t="s">
        <v>6772</v>
      </c>
    </row>
    <row r="6774" spans="1:1" x14ac:dyDescent="0.25">
      <c r="A6774" s="1" t="s">
        <v>6773</v>
      </c>
    </row>
    <row r="6775" spans="1:1" x14ac:dyDescent="0.25">
      <c r="A6775" s="1" t="s">
        <v>6774</v>
      </c>
    </row>
    <row r="6776" spans="1:1" x14ac:dyDescent="0.25">
      <c r="A6776" s="1" t="s">
        <v>6775</v>
      </c>
    </row>
    <row r="6777" spans="1:1" x14ac:dyDescent="0.25">
      <c r="A6777" s="1" t="s">
        <v>6776</v>
      </c>
    </row>
    <row r="6778" spans="1:1" x14ac:dyDescent="0.25">
      <c r="A6778" s="1" t="s">
        <v>6777</v>
      </c>
    </row>
    <row r="6779" spans="1:1" x14ac:dyDescent="0.25">
      <c r="A6779" s="1" t="s">
        <v>6778</v>
      </c>
    </row>
    <row r="6780" spans="1:1" x14ac:dyDescent="0.25">
      <c r="A6780" s="1" t="s">
        <v>6779</v>
      </c>
    </row>
    <row r="6781" spans="1:1" x14ac:dyDescent="0.25">
      <c r="A6781" s="1" t="s">
        <v>6780</v>
      </c>
    </row>
    <row r="6782" spans="1:1" x14ac:dyDescent="0.25">
      <c r="A6782" s="1" t="s">
        <v>6781</v>
      </c>
    </row>
    <row r="6783" spans="1:1" x14ac:dyDescent="0.25">
      <c r="A6783" s="1" t="s">
        <v>6782</v>
      </c>
    </row>
    <row r="6784" spans="1:1" x14ac:dyDescent="0.25">
      <c r="A6784" s="1" t="s">
        <v>6783</v>
      </c>
    </row>
    <row r="6785" spans="1:1" x14ac:dyDescent="0.25">
      <c r="A6785" s="1" t="s">
        <v>6784</v>
      </c>
    </row>
    <row r="6786" spans="1:1" x14ac:dyDescent="0.25">
      <c r="A6786" s="1" t="s">
        <v>6785</v>
      </c>
    </row>
    <row r="6787" spans="1:1" x14ac:dyDescent="0.25">
      <c r="A6787" s="1" t="s">
        <v>6786</v>
      </c>
    </row>
    <row r="6788" spans="1:1" x14ac:dyDescent="0.25">
      <c r="A6788" s="1" t="s">
        <v>6787</v>
      </c>
    </row>
    <row r="6789" spans="1:1" x14ac:dyDescent="0.25">
      <c r="A6789" s="1" t="s">
        <v>6788</v>
      </c>
    </row>
    <row r="6790" spans="1:1" x14ac:dyDescent="0.25">
      <c r="A6790" s="1" t="s">
        <v>6789</v>
      </c>
    </row>
    <row r="6791" spans="1:1" x14ac:dyDescent="0.25">
      <c r="A6791" s="1" t="s">
        <v>6790</v>
      </c>
    </row>
    <row r="6792" spans="1:1" x14ac:dyDescent="0.25">
      <c r="A6792" s="1" t="s">
        <v>6791</v>
      </c>
    </row>
    <row r="6793" spans="1:1" x14ac:dyDescent="0.25">
      <c r="A6793" s="1" t="s">
        <v>6792</v>
      </c>
    </row>
    <row r="6794" spans="1:1" x14ac:dyDescent="0.25">
      <c r="A6794" s="1" t="s">
        <v>6793</v>
      </c>
    </row>
    <row r="6795" spans="1:1" x14ac:dyDescent="0.25">
      <c r="A6795" s="1" t="s">
        <v>6794</v>
      </c>
    </row>
    <row r="6796" spans="1:1" x14ac:dyDescent="0.25">
      <c r="A6796" s="1" t="s">
        <v>6795</v>
      </c>
    </row>
    <row r="6797" spans="1:1" x14ac:dyDescent="0.25">
      <c r="A6797" s="1" t="s">
        <v>6796</v>
      </c>
    </row>
    <row r="6798" spans="1:1" x14ac:dyDescent="0.25">
      <c r="A6798" s="1" t="s">
        <v>6797</v>
      </c>
    </row>
    <row r="6799" spans="1:1" x14ac:dyDescent="0.25">
      <c r="A6799" s="1" t="s">
        <v>6798</v>
      </c>
    </row>
    <row r="6800" spans="1:1" x14ac:dyDescent="0.25">
      <c r="A6800" s="1" t="s">
        <v>6799</v>
      </c>
    </row>
    <row r="6801" spans="1:1" x14ac:dyDescent="0.25">
      <c r="A6801" s="1" t="s">
        <v>6800</v>
      </c>
    </row>
    <row r="6802" spans="1:1" x14ac:dyDescent="0.25">
      <c r="A6802" s="1" t="s">
        <v>6801</v>
      </c>
    </row>
    <row r="6803" spans="1:1" x14ac:dyDescent="0.25">
      <c r="A6803" s="1" t="s">
        <v>6802</v>
      </c>
    </row>
    <row r="6804" spans="1:1" x14ac:dyDescent="0.25">
      <c r="A6804" s="1" t="s">
        <v>6803</v>
      </c>
    </row>
    <row r="6805" spans="1:1" x14ac:dyDescent="0.25">
      <c r="A6805" s="1" t="s">
        <v>6804</v>
      </c>
    </row>
    <row r="6806" spans="1:1" x14ac:dyDescent="0.25">
      <c r="A6806" s="1" t="s">
        <v>6805</v>
      </c>
    </row>
    <row r="6807" spans="1:1" x14ac:dyDescent="0.25">
      <c r="A6807" s="1" t="s">
        <v>6806</v>
      </c>
    </row>
    <row r="6808" spans="1:1" x14ac:dyDescent="0.25">
      <c r="A6808" s="1" t="s">
        <v>6807</v>
      </c>
    </row>
    <row r="6809" spans="1:1" x14ac:dyDescent="0.25">
      <c r="A6809" s="1" t="s">
        <v>6808</v>
      </c>
    </row>
    <row r="6810" spans="1:1" x14ac:dyDescent="0.25">
      <c r="A6810" s="1" t="s">
        <v>6809</v>
      </c>
    </row>
    <row r="6811" spans="1:1" x14ac:dyDescent="0.25">
      <c r="A6811" s="1" t="s">
        <v>6810</v>
      </c>
    </row>
    <row r="6812" spans="1:1" x14ac:dyDescent="0.25">
      <c r="A6812" s="1" t="s">
        <v>6811</v>
      </c>
    </row>
    <row r="6813" spans="1:1" x14ac:dyDescent="0.25">
      <c r="A6813" s="1" t="s">
        <v>6812</v>
      </c>
    </row>
    <row r="6814" spans="1:1" x14ac:dyDescent="0.25">
      <c r="A6814" s="1" t="s">
        <v>6813</v>
      </c>
    </row>
    <row r="6815" spans="1:1" x14ac:dyDescent="0.25">
      <c r="A6815" s="1" t="s">
        <v>6814</v>
      </c>
    </row>
    <row r="6816" spans="1:1" x14ac:dyDescent="0.25">
      <c r="A6816" s="1" t="s">
        <v>6815</v>
      </c>
    </row>
    <row r="6817" spans="1:1" x14ac:dyDescent="0.25">
      <c r="A6817" s="1" t="s">
        <v>6816</v>
      </c>
    </row>
    <row r="6818" spans="1:1" x14ac:dyDescent="0.25">
      <c r="A6818" s="1" t="s">
        <v>6817</v>
      </c>
    </row>
    <row r="6819" spans="1:1" x14ac:dyDescent="0.25">
      <c r="A6819" s="1" t="s">
        <v>6818</v>
      </c>
    </row>
    <row r="6820" spans="1:1" x14ac:dyDescent="0.25">
      <c r="A6820" s="1" t="s">
        <v>6819</v>
      </c>
    </row>
    <row r="6821" spans="1:1" x14ac:dyDescent="0.25">
      <c r="A6821" s="1" t="s">
        <v>6820</v>
      </c>
    </row>
    <row r="6822" spans="1:1" x14ac:dyDescent="0.25">
      <c r="A6822" s="1" t="s">
        <v>6821</v>
      </c>
    </row>
    <row r="6823" spans="1:1" x14ac:dyDescent="0.25">
      <c r="A6823" s="1" t="s">
        <v>6822</v>
      </c>
    </row>
    <row r="6824" spans="1:1" x14ac:dyDescent="0.25">
      <c r="A6824" s="1" t="s">
        <v>6823</v>
      </c>
    </row>
    <row r="6825" spans="1:1" x14ac:dyDescent="0.25">
      <c r="A6825" s="1" t="s">
        <v>6824</v>
      </c>
    </row>
    <row r="6826" spans="1:1" x14ac:dyDescent="0.25">
      <c r="A6826" s="1" t="s">
        <v>6825</v>
      </c>
    </row>
    <row r="6827" spans="1:1" x14ac:dyDescent="0.25">
      <c r="A6827" s="1" t="s">
        <v>6826</v>
      </c>
    </row>
    <row r="6828" spans="1:1" x14ac:dyDescent="0.25">
      <c r="A6828" s="1" t="s">
        <v>6827</v>
      </c>
    </row>
    <row r="6829" spans="1:1" x14ac:dyDescent="0.25">
      <c r="A6829" s="1" t="s">
        <v>6828</v>
      </c>
    </row>
    <row r="6830" spans="1:1" x14ac:dyDescent="0.25">
      <c r="A6830" s="1" t="s">
        <v>6829</v>
      </c>
    </row>
    <row r="6831" spans="1:1" x14ac:dyDescent="0.25">
      <c r="A6831" s="1" t="s">
        <v>6830</v>
      </c>
    </row>
    <row r="6832" spans="1:1" x14ac:dyDescent="0.25">
      <c r="A6832" s="1" t="s">
        <v>6831</v>
      </c>
    </row>
    <row r="6833" spans="1:1" x14ac:dyDescent="0.25">
      <c r="A6833" s="1" t="s">
        <v>6832</v>
      </c>
    </row>
    <row r="6834" spans="1:1" x14ac:dyDescent="0.25">
      <c r="A6834" s="1" t="s">
        <v>6833</v>
      </c>
    </row>
    <row r="6835" spans="1:1" x14ac:dyDescent="0.25">
      <c r="A6835" s="1" t="s">
        <v>6834</v>
      </c>
    </row>
    <row r="6836" spans="1:1" x14ac:dyDescent="0.25">
      <c r="A6836" s="1" t="s">
        <v>6835</v>
      </c>
    </row>
    <row r="6837" spans="1:1" x14ac:dyDescent="0.25">
      <c r="A6837" s="1" t="s">
        <v>6836</v>
      </c>
    </row>
    <row r="6838" spans="1:1" x14ac:dyDescent="0.25">
      <c r="A6838" s="1" t="s">
        <v>6837</v>
      </c>
    </row>
    <row r="6839" spans="1:1" x14ac:dyDescent="0.25">
      <c r="A6839" s="1" t="s">
        <v>6838</v>
      </c>
    </row>
    <row r="6840" spans="1:1" x14ac:dyDescent="0.25">
      <c r="A6840" s="1" t="s">
        <v>6839</v>
      </c>
    </row>
    <row r="6841" spans="1:1" x14ac:dyDescent="0.25">
      <c r="A6841" s="1" t="s">
        <v>6840</v>
      </c>
    </row>
    <row r="6842" spans="1:1" x14ac:dyDescent="0.25">
      <c r="A6842" s="1" t="s">
        <v>6841</v>
      </c>
    </row>
    <row r="6843" spans="1:1" x14ac:dyDescent="0.25">
      <c r="A6843" s="1" t="s">
        <v>6842</v>
      </c>
    </row>
    <row r="6844" spans="1:1" x14ac:dyDescent="0.25">
      <c r="A6844" s="1" t="s">
        <v>6843</v>
      </c>
    </row>
    <row r="6845" spans="1:1" x14ac:dyDescent="0.25">
      <c r="A6845" s="1" t="s">
        <v>6844</v>
      </c>
    </row>
    <row r="6846" spans="1:1" x14ac:dyDescent="0.25">
      <c r="A6846" s="1" t="s">
        <v>6845</v>
      </c>
    </row>
    <row r="6847" spans="1:1" x14ac:dyDescent="0.25">
      <c r="A6847" s="1" t="s">
        <v>6846</v>
      </c>
    </row>
    <row r="6848" spans="1:1" x14ac:dyDescent="0.25">
      <c r="A6848" s="1" t="s">
        <v>6847</v>
      </c>
    </row>
    <row r="6849" spans="1:1" x14ac:dyDescent="0.25">
      <c r="A6849" s="1" t="s">
        <v>6848</v>
      </c>
    </row>
    <row r="6850" spans="1:1" x14ac:dyDescent="0.25">
      <c r="A6850" s="1" t="s">
        <v>6849</v>
      </c>
    </row>
    <row r="6851" spans="1:1" x14ac:dyDescent="0.25">
      <c r="A6851" s="1" t="s">
        <v>6850</v>
      </c>
    </row>
    <row r="6852" spans="1:1" x14ac:dyDescent="0.25">
      <c r="A6852" s="1" t="s">
        <v>6851</v>
      </c>
    </row>
    <row r="6853" spans="1:1" x14ac:dyDescent="0.25">
      <c r="A6853" s="1" t="s">
        <v>6852</v>
      </c>
    </row>
    <row r="6854" spans="1:1" x14ac:dyDescent="0.25">
      <c r="A6854" s="1" t="s">
        <v>6853</v>
      </c>
    </row>
    <row r="6855" spans="1:1" x14ac:dyDescent="0.25">
      <c r="A6855" s="1" t="s">
        <v>6854</v>
      </c>
    </row>
    <row r="6856" spans="1:1" x14ac:dyDescent="0.25">
      <c r="A6856" s="1" t="s">
        <v>6855</v>
      </c>
    </row>
    <row r="6857" spans="1:1" x14ac:dyDescent="0.25">
      <c r="A6857" s="1" t="s">
        <v>6856</v>
      </c>
    </row>
    <row r="6858" spans="1:1" x14ac:dyDescent="0.25">
      <c r="A6858" s="1" t="s">
        <v>6857</v>
      </c>
    </row>
    <row r="6859" spans="1:1" x14ac:dyDescent="0.25">
      <c r="A6859" s="1" t="s">
        <v>6858</v>
      </c>
    </row>
    <row r="6860" spans="1:1" x14ac:dyDescent="0.25">
      <c r="A6860" s="1" t="s">
        <v>6859</v>
      </c>
    </row>
    <row r="6861" spans="1:1" x14ac:dyDescent="0.25">
      <c r="A6861" s="1" t="s">
        <v>6860</v>
      </c>
    </row>
    <row r="6862" spans="1:1" x14ac:dyDescent="0.25">
      <c r="A6862" s="1" t="s">
        <v>6861</v>
      </c>
    </row>
    <row r="6863" spans="1:1" x14ac:dyDescent="0.25">
      <c r="A6863" s="1" t="s">
        <v>6862</v>
      </c>
    </row>
    <row r="6864" spans="1:1" x14ac:dyDescent="0.25">
      <c r="A6864" s="1" t="s">
        <v>6863</v>
      </c>
    </row>
    <row r="6865" spans="1:1" x14ac:dyDescent="0.25">
      <c r="A6865" s="1" t="s">
        <v>6864</v>
      </c>
    </row>
    <row r="6866" spans="1:1" x14ac:dyDescent="0.25">
      <c r="A6866" s="1" t="s">
        <v>6865</v>
      </c>
    </row>
    <row r="6867" spans="1:1" x14ac:dyDescent="0.25">
      <c r="A6867" s="1" t="s">
        <v>6866</v>
      </c>
    </row>
    <row r="6868" spans="1:1" x14ac:dyDescent="0.25">
      <c r="A6868" s="1" t="s">
        <v>6867</v>
      </c>
    </row>
    <row r="6869" spans="1:1" x14ac:dyDescent="0.25">
      <c r="A6869" s="1" t="s">
        <v>6868</v>
      </c>
    </row>
    <row r="6870" spans="1:1" x14ac:dyDescent="0.25">
      <c r="A6870" s="1" t="s">
        <v>6869</v>
      </c>
    </row>
    <row r="6871" spans="1:1" x14ac:dyDescent="0.25">
      <c r="A6871" s="1" t="s">
        <v>6870</v>
      </c>
    </row>
    <row r="6872" spans="1:1" x14ac:dyDescent="0.25">
      <c r="A6872" s="1" t="s">
        <v>6871</v>
      </c>
    </row>
    <row r="6873" spans="1:1" x14ac:dyDescent="0.25">
      <c r="A6873" s="1" t="s">
        <v>6872</v>
      </c>
    </row>
    <row r="6874" spans="1:1" x14ac:dyDescent="0.25">
      <c r="A6874" s="1" t="s">
        <v>6873</v>
      </c>
    </row>
    <row r="6875" spans="1:1" x14ac:dyDescent="0.25">
      <c r="A6875" s="1" t="s">
        <v>6874</v>
      </c>
    </row>
    <row r="6876" spans="1:1" x14ac:dyDescent="0.25">
      <c r="A6876" s="1" t="s">
        <v>6875</v>
      </c>
    </row>
    <row r="6877" spans="1:1" x14ac:dyDescent="0.25">
      <c r="A6877" s="1" t="s">
        <v>6876</v>
      </c>
    </row>
    <row r="6878" spans="1:1" x14ac:dyDescent="0.25">
      <c r="A6878" s="1" t="s">
        <v>6877</v>
      </c>
    </row>
    <row r="6879" spans="1:1" x14ac:dyDescent="0.25">
      <c r="A6879" s="1" t="s">
        <v>6878</v>
      </c>
    </row>
    <row r="6880" spans="1:1" x14ac:dyDescent="0.25">
      <c r="A6880" s="1" t="s">
        <v>6879</v>
      </c>
    </row>
    <row r="6881" spans="1:1" x14ac:dyDescent="0.25">
      <c r="A6881" s="1" t="s">
        <v>6880</v>
      </c>
    </row>
    <row r="6882" spans="1:1" x14ac:dyDescent="0.25">
      <c r="A6882" s="1" t="s">
        <v>6881</v>
      </c>
    </row>
    <row r="6883" spans="1:1" x14ac:dyDescent="0.25">
      <c r="A6883" s="1" t="s">
        <v>6882</v>
      </c>
    </row>
    <row r="6884" spans="1:1" x14ac:dyDescent="0.25">
      <c r="A6884" s="1" t="s">
        <v>6883</v>
      </c>
    </row>
    <row r="6885" spans="1:1" x14ac:dyDescent="0.25">
      <c r="A6885" s="1" t="s">
        <v>6884</v>
      </c>
    </row>
    <row r="6886" spans="1:1" x14ac:dyDescent="0.25">
      <c r="A6886" s="1" t="s">
        <v>6885</v>
      </c>
    </row>
    <row r="6887" spans="1:1" x14ac:dyDescent="0.25">
      <c r="A6887" s="1" t="s">
        <v>6886</v>
      </c>
    </row>
    <row r="6888" spans="1:1" x14ac:dyDescent="0.25">
      <c r="A6888" s="1" t="s">
        <v>6887</v>
      </c>
    </row>
    <row r="6889" spans="1:1" x14ac:dyDescent="0.25">
      <c r="A6889" s="1" t="s">
        <v>6888</v>
      </c>
    </row>
    <row r="6890" spans="1:1" x14ac:dyDescent="0.25">
      <c r="A6890" s="1" t="s">
        <v>6889</v>
      </c>
    </row>
    <row r="6891" spans="1:1" x14ac:dyDescent="0.25">
      <c r="A6891" s="1" t="s">
        <v>6890</v>
      </c>
    </row>
    <row r="6892" spans="1:1" x14ac:dyDescent="0.25">
      <c r="A6892" s="1" t="s">
        <v>6891</v>
      </c>
    </row>
    <row r="6893" spans="1:1" x14ac:dyDescent="0.25">
      <c r="A6893" s="1" t="s">
        <v>6892</v>
      </c>
    </row>
    <row r="6894" spans="1:1" x14ac:dyDescent="0.25">
      <c r="A6894" s="1" t="s">
        <v>6893</v>
      </c>
    </row>
    <row r="6895" spans="1:1" x14ac:dyDescent="0.25">
      <c r="A6895" s="1" t="s">
        <v>6894</v>
      </c>
    </row>
    <row r="6896" spans="1:1" x14ac:dyDescent="0.25">
      <c r="A6896" s="1" t="s">
        <v>6895</v>
      </c>
    </row>
    <row r="6897" spans="1:1" x14ac:dyDescent="0.25">
      <c r="A6897" s="1" t="s">
        <v>6896</v>
      </c>
    </row>
    <row r="6898" spans="1:1" x14ac:dyDescent="0.25">
      <c r="A6898" s="1" t="s">
        <v>6897</v>
      </c>
    </row>
    <row r="6899" spans="1:1" x14ac:dyDescent="0.25">
      <c r="A6899" s="1" t="s">
        <v>6898</v>
      </c>
    </row>
    <row r="6900" spans="1:1" x14ac:dyDescent="0.25">
      <c r="A6900" s="1" t="s">
        <v>6899</v>
      </c>
    </row>
    <row r="6901" spans="1:1" x14ac:dyDescent="0.25">
      <c r="A6901" s="1" t="s">
        <v>6900</v>
      </c>
    </row>
    <row r="6902" spans="1:1" x14ac:dyDescent="0.25">
      <c r="A6902" s="1" t="s">
        <v>6901</v>
      </c>
    </row>
    <row r="6903" spans="1:1" x14ac:dyDescent="0.25">
      <c r="A6903" s="1" t="s">
        <v>6902</v>
      </c>
    </row>
    <row r="6904" spans="1:1" x14ac:dyDescent="0.25">
      <c r="A6904" s="1" t="s">
        <v>6903</v>
      </c>
    </row>
    <row r="6905" spans="1:1" x14ac:dyDescent="0.25">
      <c r="A6905" s="1" t="s">
        <v>6904</v>
      </c>
    </row>
    <row r="6906" spans="1:1" x14ac:dyDescent="0.25">
      <c r="A6906" s="1" t="s">
        <v>6905</v>
      </c>
    </row>
    <row r="6907" spans="1:1" x14ac:dyDescent="0.25">
      <c r="A6907" s="1" t="s">
        <v>6906</v>
      </c>
    </row>
    <row r="6908" spans="1:1" x14ac:dyDescent="0.25">
      <c r="A6908" s="1" t="s">
        <v>6907</v>
      </c>
    </row>
    <row r="6909" spans="1:1" x14ac:dyDescent="0.25">
      <c r="A6909" s="1" t="s">
        <v>6908</v>
      </c>
    </row>
    <row r="6910" spans="1:1" x14ac:dyDescent="0.25">
      <c r="A6910" s="1" t="s">
        <v>6909</v>
      </c>
    </row>
    <row r="6911" spans="1:1" x14ac:dyDescent="0.25">
      <c r="A6911" s="1" t="s">
        <v>6910</v>
      </c>
    </row>
    <row r="6912" spans="1:1" x14ac:dyDescent="0.25">
      <c r="A6912" s="1" t="s">
        <v>6911</v>
      </c>
    </row>
    <row r="6913" spans="1:1" x14ac:dyDescent="0.25">
      <c r="A6913" s="1" t="s">
        <v>6912</v>
      </c>
    </row>
    <row r="6914" spans="1:1" x14ac:dyDescent="0.25">
      <c r="A6914" s="1" t="s">
        <v>6913</v>
      </c>
    </row>
    <row r="6915" spans="1:1" x14ac:dyDescent="0.25">
      <c r="A6915" s="1" t="s">
        <v>6914</v>
      </c>
    </row>
    <row r="6916" spans="1:1" x14ac:dyDescent="0.25">
      <c r="A6916" s="1" t="s">
        <v>6915</v>
      </c>
    </row>
    <row r="6917" spans="1:1" x14ac:dyDescent="0.25">
      <c r="A6917" s="1" t="s">
        <v>6916</v>
      </c>
    </row>
    <row r="6918" spans="1:1" x14ac:dyDescent="0.25">
      <c r="A6918" s="1" t="s">
        <v>6917</v>
      </c>
    </row>
    <row r="6919" spans="1:1" x14ac:dyDescent="0.25">
      <c r="A6919" s="1" t="s">
        <v>6918</v>
      </c>
    </row>
    <row r="6920" spans="1:1" x14ac:dyDescent="0.25">
      <c r="A6920" s="1" t="s">
        <v>6919</v>
      </c>
    </row>
    <row r="6921" spans="1:1" x14ac:dyDescent="0.25">
      <c r="A6921" s="1" t="s">
        <v>6920</v>
      </c>
    </row>
    <row r="6922" spans="1:1" x14ac:dyDescent="0.25">
      <c r="A6922" s="1" t="s">
        <v>6921</v>
      </c>
    </row>
    <row r="6923" spans="1:1" x14ac:dyDescent="0.25">
      <c r="A6923" s="1" t="s">
        <v>6922</v>
      </c>
    </row>
    <row r="6924" spans="1:1" x14ac:dyDescent="0.25">
      <c r="A6924" s="1" t="s">
        <v>6923</v>
      </c>
    </row>
    <row r="6925" spans="1:1" x14ac:dyDescent="0.25">
      <c r="A6925" s="1" t="s">
        <v>6924</v>
      </c>
    </row>
    <row r="6926" spans="1:1" x14ac:dyDescent="0.25">
      <c r="A6926" s="1" t="s">
        <v>6925</v>
      </c>
    </row>
    <row r="6927" spans="1:1" x14ac:dyDescent="0.25">
      <c r="A6927" s="1" t="s">
        <v>6926</v>
      </c>
    </row>
    <row r="6928" spans="1:1" x14ac:dyDescent="0.25">
      <c r="A6928" s="1" t="s">
        <v>6927</v>
      </c>
    </row>
    <row r="6929" spans="1:1" x14ac:dyDescent="0.25">
      <c r="A6929" s="1" t="s">
        <v>6928</v>
      </c>
    </row>
    <row r="6930" spans="1:1" x14ac:dyDescent="0.25">
      <c r="A6930" s="1" t="s">
        <v>6929</v>
      </c>
    </row>
    <row r="6931" spans="1:1" x14ac:dyDescent="0.25">
      <c r="A6931" s="1" t="s">
        <v>6930</v>
      </c>
    </row>
    <row r="6932" spans="1:1" x14ac:dyDescent="0.25">
      <c r="A6932" s="1" t="s">
        <v>6931</v>
      </c>
    </row>
    <row r="6933" spans="1:1" x14ac:dyDescent="0.25">
      <c r="A6933" s="1" t="s">
        <v>6932</v>
      </c>
    </row>
    <row r="6934" spans="1:1" x14ac:dyDescent="0.25">
      <c r="A6934" s="1" t="s">
        <v>6933</v>
      </c>
    </row>
    <row r="6935" spans="1:1" x14ac:dyDescent="0.25">
      <c r="A6935" s="1" t="s">
        <v>6934</v>
      </c>
    </row>
    <row r="6936" spans="1:1" x14ac:dyDescent="0.25">
      <c r="A6936" s="1" t="s">
        <v>6935</v>
      </c>
    </row>
    <row r="6937" spans="1:1" x14ac:dyDescent="0.25">
      <c r="A6937" s="1" t="s">
        <v>6936</v>
      </c>
    </row>
    <row r="6938" spans="1:1" x14ac:dyDescent="0.25">
      <c r="A6938" s="1" t="s">
        <v>6937</v>
      </c>
    </row>
    <row r="6939" spans="1:1" x14ac:dyDescent="0.25">
      <c r="A6939" s="1" t="s">
        <v>6938</v>
      </c>
    </row>
    <row r="6940" spans="1:1" x14ac:dyDescent="0.25">
      <c r="A6940" s="1" t="s">
        <v>6939</v>
      </c>
    </row>
    <row r="6941" spans="1:1" x14ac:dyDescent="0.25">
      <c r="A6941" s="1" t="s">
        <v>6940</v>
      </c>
    </row>
    <row r="6942" spans="1:1" x14ac:dyDescent="0.25">
      <c r="A6942" s="1" t="s">
        <v>6941</v>
      </c>
    </row>
    <row r="6943" spans="1:1" x14ac:dyDescent="0.25">
      <c r="A6943" s="1" t="s">
        <v>6942</v>
      </c>
    </row>
    <row r="6944" spans="1:1" x14ac:dyDescent="0.25">
      <c r="A6944" s="1" t="s">
        <v>6943</v>
      </c>
    </row>
    <row r="6945" spans="1:1" x14ac:dyDescent="0.25">
      <c r="A6945" s="1" t="s">
        <v>6944</v>
      </c>
    </row>
    <row r="6946" spans="1:1" x14ac:dyDescent="0.25">
      <c r="A6946" s="1" t="s">
        <v>6945</v>
      </c>
    </row>
    <row r="6947" spans="1:1" x14ac:dyDescent="0.25">
      <c r="A6947" s="1" t="s">
        <v>6946</v>
      </c>
    </row>
    <row r="6948" spans="1:1" x14ac:dyDescent="0.25">
      <c r="A6948" s="1" t="s">
        <v>6947</v>
      </c>
    </row>
    <row r="6949" spans="1:1" x14ac:dyDescent="0.25">
      <c r="A6949" s="1" t="s">
        <v>6948</v>
      </c>
    </row>
    <row r="6950" spans="1:1" x14ac:dyDescent="0.25">
      <c r="A6950" s="1" t="s">
        <v>6949</v>
      </c>
    </row>
    <row r="6951" spans="1:1" x14ac:dyDescent="0.25">
      <c r="A6951" s="1" t="s">
        <v>6950</v>
      </c>
    </row>
    <row r="6952" spans="1:1" x14ac:dyDescent="0.25">
      <c r="A6952" s="1" t="s">
        <v>6951</v>
      </c>
    </row>
    <row r="6953" spans="1:1" x14ac:dyDescent="0.25">
      <c r="A6953" s="1" t="s">
        <v>6952</v>
      </c>
    </row>
    <row r="6954" spans="1:1" x14ac:dyDescent="0.25">
      <c r="A6954" s="1" t="s">
        <v>6953</v>
      </c>
    </row>
    <row r="6955" spans="1:1" x14ac:dyDescent="0.25">
      <c r="A6955" s="1" t="s">
        <v>6954</v>
      </c>
    </row>
    <row r="6956" spans="1:1" x14ac:dyDescent="0.25">
      <c r="A6956" s="1" t="s">
        <v>6955</v>
      </c>
    </row>
    <row r="6957" spans="1:1" x14ac:dyDescent="0.25">
      <c r="A6957" s="1" t="s">
        <v>6956</v>
      </c>
    </row>
    <row r="6958" spans="1:1" x14ac:dyDescent="0.25">
      <c r="A6958" s="1" t="s">
        <v>6957</v>
      </c>
    </row>
    <row r="6959" spans="1:1" x14ac:dyDescent="0.25">
      <c r="A6959" s="1" t="s">
        <v>6958</v>
      </c>
    </row>
    <row r="6960" spans="1:1" x14ac:dyDescent="0.25">
      <c r="A6960" s="1" t="s">
        <v>6959</v>
      </c>
    </row>
    <row r="6961" spans="1:1" x14ac:dyDescent="0.25">
      <c r="A6961" s="1" t="s">
        <v>6960</v>
      </c>
    </row>
    <row r="6962" spans="1:1" x14ac:dyDescent="0.25">
      <c r="A6962" s="1" t="s">
        <v>6961</v>
      </c>
    </row>
    <row r="6963" spans="1:1" x14ac:dyDescent="0.25">
      <c r="A6963" s="1" t="s">
        <v>6962</v>
      </c>
    </row>
    <row r="6964" spans="1:1" x14ac:dyDescent="0.25">
      <c r="A6964" s="1" t="s">
        <v>6963</v>
      </c>
    </row>
    <row r="6965" spans="1:1" x14ac:dyDescent="0.25">
      <c r="A6965" s="1" t="s">
        <v>6964</v>
      </c>
    </row>
    <row r="6966" spans="1:1" x14ac:dyDescent="0.25">
      <c r="A6966" s="1" t="s">
        <v>6965</v>
      </c>
    </row>
    <row r="6967" spans="1:1" x14ac:dyDescent="0.25">
      <c r="A6967" s="1" t="s">
        <v>6966</v>
      </c>
    </row>
    <row r="6968" spans="1:1" x14ac:dyDescent="0.25">
      <c r="A6968" s="1" t="s">
        <v>6967</v>
      </c>
    </row>
    <row r="6969" spans="1:1" x14ac:dyDescent="0.25">
      <c r="A6969" s="1" t="s">
        <v>6968</v>
      </c>
    </row>
    <row r="6970" spans="1:1" x14ac:dyDescent="0.25">
      <c r="A6970" s="1" t="s">
        <v>6969</v>
      </c>
    </row>
    <row r="6971" spans="1:1" x14ac:dyDescent="0.25">
      <c r="A6971" s="1" t="s">
        <v>6970</v>
      </c>
    </row>
    <row r="6972" spans="1:1" x14ac:dyDescent="0.25">
      <c r="A6972" s="1" t="s">
        <v>6971</v>
      </c>
    </row>
    <row r="6973" spans="1:1" x14ac:dyDescent="0.25">
      <c r="A6973" s="1" t="s">
        <v>6972</v>
      </c>
    </row>
    <row r="6974" spans="1:1" x14ac:dyDescent="0.25">
      <c r="A6974" s="1" t="s">
        <v>6973</v>
      </c>
    </row>
    <row r="6975" spans="1:1" x14ac:dyDescent="0.25">
      <c r="A6975" s="1" t="s">
        <v>6974</v>
      </c>
    </row>
    <row r="6976" spans="1:1" x14ac:dyDescent="0.25">
      <c r="A6976" s="1" t="s">
        <v>6975</v>
      </c>
    </row>
    <row r="6977" spans="1:1" x14ac:dyDescent="0.25">
      <c r="A6977" s="1" t="s">
        <v>6976</v>
      </c>
    </row>
    <row r="6978" spans="1:1" x14ac:dyDescent="0.25">
      <c r="A6978" s="1" t="s">
        <v>6977</v>
      </c>
    </row>
    <row r="6979" spans="1:1" x14ac:dyDescent="0.25">
      <c r="A6979" s="1" t="s">
        <v>6978</v>
      </c>
    </row>
    <row r="6980" spans="1:1" x14ac:dyDescent="0.25">
      <c r="A6980" s="1" t="s">
        <v>6979</v>
      </c>
    </row>
    <row r="6981" spans="1:1" x14ac:dyDescent="0.25">
      <c r="A6981" s="1" t="s">
        <v>6980</v>
      </c>
    </row>
    <row r="6982" spans="1:1" x14ac:dyDescent="0.25">
      <c r="A6982" s="1" t="s">
        <v>6981</v>
      </c>
    </row>
    <row r="6983" spans="1:1" x14ac:dyDescent="0.25">
      <c r="A6983" s="1" t="s">
        <v>6982</v>
      </c>
    </row>
    <row r="6984" spans="1:1" x14ac:dyDescent="0.25">
      <c r="A6984" s="1" t="s">
        <v>6983</v>
      </c>
    </row>
    <row r="6985" spans="1:1" x14ac:dyDescent="0.25">
      <c r="A6985" s="1" t="s">
        <v>6984</v>
      </c>
    </row>
    <row r="6986" spans="1:1" x14ac:dyDescent="0.25">
      <c r="A6986" s="1" t="s">
        <v>6985</v>
      </c>
    </row>
    <row r="6987" spans="1:1" x14ac:dyDescent="0.25">
      <c r="A6987" s="1" t="s">
        <v>6986</v>
      </c>
    </row>
    <row r="6988" spans="1:1" x14ac:dyDescent="0.25">
      <c r="A6988" s="1" t="s">
        <v>6987</v>
      </c>
    </row>
    <row r="6989" spans="1:1" x14ac:dyDescent="0.25">
      <c r="A6989" s="1" t="s">
        <v>6988</v>
      </c>
    </row>
    <row r="6990" spans="1:1" x14ac:dyDescent="0.25">
      <c r="A6990" s="1" t="s">
        <v>6989</v>
      </c>
    </row>
    <row r="6991" spans="1:1" x14ac:dyDescent="0.25">
      <c r="A6991" s="1" t="s">
        <v>6990</v>
      </c>
    </row>
    <row r="6992" spans="1:1" x14ac:dyDescent="0.25">
      <c r="A6992" s="1" t="s">
        <v>6991</v>
      </c>
    </row>
    <row r="6993" spans="1:1" x14ac:dyDescent="0.25">
      <c r="A6993" s="1" t="s">
        <v>6992</v>
      </c>
    </row>
    <row r="6994" spans="1:1" x14ac:dyDescent="0.25">
      <c r="A6994" s="1" t="s">
        <v>6993</v>
      </c>
    </row>
    <row r="6995" spans="1:1" x14ac:dyDescent="0.25">
      <c r="A6995" s="1" t="s">
        <v>6994</v>
      </c>
    </row>
    <row r="6996" spans="1:1" x14ac:dyDescent="0.25">
      <c r="A6996" s="1" t="s">
        <v>6995</v>
      </c>
    </row>
    <row r="6997" spans="1:1" x14ac:dyDescent="0.25">
      <c r="A6997" s="1" t="s">
        <v>6996</v>
      </c>
    </row>
    <row r="6998" spans="1:1" x14ac:dyDescent="0.25">
      <c r="A6998" s="1" t="s">
        <v>6997</v>
      </c>
    </row>
    <row r="6999" spans="1:1" x14ac:dyDescent="0.25">
      <c r="A6999" s="1" t="s">
        <v>6998</v>
      </c>
    </row>
    <row r="7000" spans="1:1" x14ac:dyDescent="0.25">
      <c r="A7000" s="1" t="s">
        <v>6999</v>
      </c>
    </row>
    <row r="7001" spans="1:1" x14ac:dyDescent="0.25">
      <c r="A7001" s="1" t="s">
        <v>7000</v>
      </c>
    </row>
    <row r="7002" spans="1:1" x14ac:dyDescent="0.25">
      <c r="A7002" s="1" t="s">
        <v>7001</v>
      </c>
    </row>
    <row r="7003" spans="1:1" x14ac:dyDescent="0.25">
      <c r="A7003" s="1" t="s">
        <v>7002</v>
      </c>
    </row>
    <row r="7004" spans="1:1" x14ac:dyDescent="0.25">
      <c r="A7004" s="1" t="s">
        <v>7003</v>
      </c>
    </row>
    <row r="7005" spans="1:1" x14ac:dyDescent="0.25">
      <c r="A7005" s="1" t="s">
        <v>7004</v>
      </c>
    </row>
    <row r="7006" spans="1:1" x14ac:dyDescent="0.25">
      <c r="A7006" s="1" t="s">
        <v>7005</v>
      </c>
    </row>
    <row r="7007" spans="1:1" x14ac:dyDescent="0.25">
      <c r="A7007" s="1" t="s">
        <v>7006</v>
      </c>
    </row>
    <row r="7008" spans="1:1" x14ac:dyDescent="0.25">
      <c r="A7008" s="1" t="s">
        <v>7007</v>
      </c>
    </row>
    <row r="7009" spans="1:1" x14ac:dyDescent="0.25">
      <c r="A7009" s="1" t="s">
        <v>7008</v>
      </c>
    </row>
    <row r="7010" spans="1:1" x14ac:dyDescent="0.25">
      <c r="A7010" s="1" t="s">
        <v>7009</v>
      </c>
    </row>
    <row r="7011" spans="1:1" x14ac:dyDescent="0.25">
      <c r="A7011" s="1" t="s">
        <v>7010</v>
      </c>
    </row>
    <row r="7012" spans="1:1" x14ac:dyDescent="0.25">
      <c r="A7012" s="1" t="s">
        <v>7011</v>
      </c>
    </row>
    <row r="7013" spans="1:1" x14ac:dyDescent="0.25">
      <c r="A7013" s="1" t="s">
        <v>7012</v>
      </c>
    </row>
    <row r="7014" spans="1:1" x14ac:dyDescent="0.25">
      <c r="A7014" s="1" t="s">
        <v>7013</v>
      </c>
    </row>
    <row r="7015" spans="1:1" x14ac:dyDescent="0.25">
      <c r="A7015" s="1" t="s">
        <v>7014</v>
      </c>
    </row>
    <row r="7016" spans="1:1" x14ac:dyDescent="0.25">
      <c r="A7016" s="1" t="s">
        <v>7015</v>
      </c>
    </row>
    <row r="7017" spans="1:1" x14ac:dyDescent="0.25">
      <c r="A7017" s="1" t="s">
        <v>7016</v>
      </c>
    </row>
    <row r="7018" spans="1:1" x14ac:dyDescent="0.25">
      <c r="A7018" s="1" t="s">
        <v>7017</v>
      </c>
    </row>
    <row r="7019" spans="1:1" x14ac:dyDescent="0.25">
      <c r="A7019" s="1" t="s">
        <v>7018</v>
      </c>
    </row>
    <row r="7020" spans="1:1" x14ac:dyDescent="0.25">
      <c r="A7020" s="1" t="s">
        <v>7019</v>
      </c>
    </row>
    <row r="7021" spans="1:1" x14ac:dyDescent="0.25">
      <c r="A7021" s="1" t="s">
        <v>7020</v>
      </c>
    </row>
    <row r="7022" spans="1:1" x14ac:dyDescent="0.25">
      <c r="A7022" s="1" t="s">
        <v>7021</v>
      </c>
    </row>
    <row r="7023" spans="1:1" x14ac:dyDescent="0.25">
      <c r="A7023" s="1" t="s">
        <v>7022</v>
      </c>
    </row>
    <row r="7024" spans="1:1" x14ac:dyDescent="0.25">
      <c r="A7024" s="1" t="s">
        <v>7023</v>
      </c>
    </row>
    <row r="7025" spans="1:1" x14ac:dyDescent="0.25">
      <c r="A7025" s="1" t="s">
        <v>7024</v>
      </c>
    </row>
    <row r="7026" spans="1:1" x14ac:dyDescent="0.25">
      <c r="A7026" s="1" t="s">
        <v>7025</v>
      </c>
    </row>
    <row r="7027" spans="1:1" x14ac:dyDescent="0.25">
      <c r="A7027" s="1" t="s">
        <v>7026</v>
      </c>
    </row>
    <row r="7028" spans="1:1" x14ac:dyDescent="0.25">
      <c r="A7028" s="1" t="s">
        <v>7027</v>
      </c>
    </row>
    <row r="7029" spans="1:1" x14ac:dyDescent="0.25">
      <c r="A7029" s="1" t="s">
        <v>7028</v>
      </c>
    </row>
    <row r="7030" spans="1:1" x14ac:dyDescent="0.25">
      <c r="A7030" s="1" t="s">
        <v>7029</v>
      </c>
    </row>
    <row r="7031" spans="1:1" x14ac:dyDescent="0.25">
      <c r="A7031" s="1" t="s">
        <v>7030</v>
      </c>
    </row>
    <row r="7032" spans="1:1" x14ac:dyDescent="0.25">
      <c r="A7032" s="1" t="s">
        <v>7031</v>
      </c>
    </row>
    <row r="7033" spans="1:1" x14ac:dyDescent="0.25">
      <c r="A7033" s="1" t="s">
        <v>7032</v>
      </c>
    </row>
    <row r="7034" spans="1:1" x14ac:dyDescent="0.25">
      <c r="A7034" s="1" t="s">
        <v>7033</v>
      </c>
    </row>
    <row r="7035" spans="1:1" x14ac:dyDescent="0.25">
      <c r="A7035" s="1" t="s">
        <v>7034</v>
      </c>
    </row>
    <row r="7036" spans="1:1" x14ac:dyDescent="0.25">
      <c r="A7036" s="1" t="s">
        <v>7035</v>
      </c>
    </row>
    <row r="7037" spans="1:1" x14ac:dyDescent="0.25">
      <c r="A7037" s="1" t="s">
        <v>7036</v>
      </c>
    </row>
    <row r="7038" spans="1:1" x14ac:dyDescent="0.25">
      <c r="A7038" s="1" t="s">
        <v>7037</v>
      </c>
    </row>
    <row r="7039" spans="1:1" x14ac:dyDescent="0.25">
      <c r="A7039" s="1" t="s">
        <v>7038</v>
      </c>
    </row>
    <row r="7040" spans="1:1" x14ac:dyDescent="0.25">
      <c r="A7040" s="1" t="s">
        <v>7039</v>
      </c>
    </row>
    <row r="7041" spans="1:1" x14ac:dyDescent="0.25">
      <c r="A7041" s="1" t="s">
        <v>7040</v>
      </c>
    </row>
    <row r="7042" spans="1:1" x14ac:dyDescent="0.25">
      <c r="A7042" s="1" t="s">
        <v>7041</v>
      </c>
    </row>
    <row r="7043" spans="1:1" x14ac:dyDescent="0.25">
      <c r="A7043" s="1" t="s">
        <v>7042</v>
      </c>
    </row>
    <row r="7044" spans="1:1" x14ac:dyDescent="0.25">
      <c r="A7044" s="1" t="s">
        <v>7043</v>
      </c>
    </row>
    <row r="7045" spans="1:1" x14ac:dyDescent="0.25">
      <c r="A7045" s="1" t="s">
        <v>7044</v>
      </c>
    </row>
    <row r="7046" spans="1:1" x14ac:dyDescent="0.25">
      <c r="A7046" s="1" t="s">
        <v>7045</v>
      </c>
    </row>
    <row r="7047" spans="1:1" x14ac:dyDescent="0.25">
      <c r="A7047" s="1" t="s">
        <v>7046</v>
      </c>
    </row>
    <row r="7048" spans="1:1" x14ac:dyDescent="0.25">
      <c r="A7048" s="1" t="s">
        <v>7047</v>
      </c>
    </row>
    <row r="7049" spans="1:1" x14ac:dyDescent="0.25">
      <c r="A7049" s="1" t="s">
        <v>7048</v>
      </c>
    </row>
    <row r="7050" spans="1:1" x14ac:dyDescent="0.25">
      <c r="A7050" s="1" t="s">
        <v>7049</v>
      </c>
    </row>
    <row r="7051" spans="1:1" x14ac:dyDescent="0.25">
      <c r="A7051" s="1" t="s">
        <v>7050</v>
      </c>
    </row>
    <row r="7052" spans="1:1" x14ac:dyDescent="0.25">
      <c r="A7052" s="1" t="s">
        <v>7051</v>
      </c>
    </row>
    <row r="7053" spans="1:1" x14ac:dyDescent="0.25">
      <c r="A7053" s="1" t="s">
        <v>7052</v>
      </c>
    </row>
    <row r="7054" spans="1:1" x14ac:dyDescent="0.25">
      <c r="A7054" s="1" t="s">
        <v>7053</v>
      </c>
    </row>
    <row r="7055" spans="1:1" x14ac:dyDescent="0.25">
      <c r="A7055" s="1" t="s">
        <v>7054</v>
      </c>
    </row>
    <row r="7056" spans="1:1" x14ac:dyDescent="0.25">
      <c r="A7056" s="1" t="s">
        <v>7055</v>
      </c>
    </row>
    <row r="7057" spans="1:1" x14ac:dyDescent="0.25">
      <c r="A7057" s="1" t="s">
        <v>7056</v>
      </c>
    </row>
    <row r="7058" spans="1:1" x14ac:dyDescent="0.25">
      <c r="A7058" s="1" t="s">
        <v>7057</v>
      </c>
    </row>
    <row r="7059" spans="1:1" x14ac:dyDescent="0.25">
      <c r="A7059" s="1" t="s">
        <v>7058</v>
      </c>
    </row>
    <row r="7060" spans="1:1" x14ac:dyDescent="0.25">
      <c r="A7060" s="1" t="s">
        <v>7059</v>
      </c>
    </row>
    <row r="7061" spans="1:1" x14ac:dyDescent="0.25">
      <c r="A7061" s="1" t="s">
        <v>7060</v>
      </c>
    </row>
    <row r="7062" spans="1:1" x14ac:dyDescent="0.25">
      <c r="A7062" s="1" t="s">
        <v>7061</v>
      </c>
    </row>
    <row r="7063" spans="1:1" x14ac:dyDescent="0.25">
      <c r="A7063" s="1" t="s">
        <v>7062</v>
      </c>
    </row>
    <row r="7064" spans="1:1" x14ac:dyDescent="0.25">
      <c r="A7064" s="1" t="s">
        <v>7063</v>
      </c>
    </row>
    <row r="7065" spans="1:1" x14ac:dyDescent="0.25">
      <c r="A7065" s="1" t="s">
        <v>7064</v>
      </c>
    </row>
    <row r="7066" spans="1:1" x14ac:dyDescent="0.25">
      <c r="A7066" s="1" t="s">
        <v>7065</v>
      </c>
    </row>
    <row r="7067" spans="1:1" x14ac:dyDescent="0.25">
      <c r="A7067" s="1" t="s">
        <v>7066</v>
      </c>
    </row>
    <row r="7068" spans="1:1" x14ac:dyDescent="0.25">
      <c r="A7068" s="1" t="s">
        <v>7067</v>
      </c>
    </row>
    <row r="7069" spans="1:1" x14ac:dyDescent="0.25">
      <c r="A7069" s="1" t="s">
        <v>7068</v>
      </c>
    </row>
    <row r="7070" spans="1:1" x14ac:dyDescent="0.25">
      <c r="A7070" s="1" t="s">
        <v>7069</v>
      </c>
    </row>
    <row r="7071" spans="1:1" x14ac:dyDescent="0.25">
      <c r="A7071" s="1" t="s">
        <v>7070</v>
      </c>
    </row>
    <row r="7072" spans="1:1" x14ac:dyDescent="0.25">
      <c r="A7072" s="1" t="s">
        <v>7071</v>
      </c>
    </row>
    <row r="7073" spans="1:1" x14ac:dyDescent="0.25">
      <c r="A7073" s="1" t="s">
        <v>7072</v>
      </c>
    </row>
    <row r="7074" spans="1:1" x14ac:dyDescent="0.25">
      <c r="A7074" s="1" t="s">
        <v>7073</v>
      </c>
    </row>
    <row r="7075" spans="1:1" x14ac:dyDescent="0.25">
      <c r="A7075" s="1" t="s">
        <v>7074</v>
      </c>
    </row>
    <row r="7076" spans="1:1" x14ac:dyDescent="0.25">
      <c r="A7076" s="1" t="s">
        <v>7075</v>
      </c>
    </row>
    <row r="7077" spans="1:1" x14ac:dyDescent="0.25">
      <c r="A7077" s="1" t="s">
        <v>7076</v>
      </c>
    </row>
    <row r="7078" spans="1:1" x14ac:dyDescent="0.25">
      <c r="A7078" s="1" t="s">
        <v>7077</v>
      </c>
    </row>
    <row r="7079" spans="1:1" x14ac:dyDescent="0.25">
      <c r="A7079" s="1" t="s">
        <v>7078</v>
      </c>
    </row>
    <row r="7080" spans="1:1" x14ac:dyDescent="0.25">
      <c r="A7080" s="1" t="s">
        <v>7079</v>
      </c>
    </row>
    <row r="7081" spans="1:1" x14ac:dyDescent="0.25">
      <c r="A7081" s="1" t="s">
        <v>7080</v>
      </c>
    </row>
    <row r="7082" spans="1:1" x14ac:dyDescent="0.25">
      <c r="A7082" s="1" t="s">
        <v>7081</v>
      </c>
    </row>
    <row r="7083" spans="1:1" x14ac:dyDescent="0.25">
      <c r="A7083" s="1" t="s">
        <v>7082</v>
      </c>
    </row>
    <row r="7084" spans="1:1" x14ac:dyDescent="0.25">
      <c r="A7084" s="1" t="s">
        <v>7083</v>
      </c>
    </row>
    <row r="7085" spans="1:1" x14ac:dyDescent="0.25">
      <c r="A7085" s="1" t="s">
        <v>7084</v>
      </c>
    </row>
    <row r="7086" spans="1:1" x14ac:dyDescent="0.25">
      <c r="A7086" s="1" t="s">
        <v>7085</v>
      </c>
    </row>
    <row r="7087" spans="1:1" x14ac:dyDescent="0.25">
      <c r="A7087" s="1" t="s">
        <v>7086</v>
      </c>
    </row>
    <row r="7088" spans="1:1" x14ac:dyDescent="0.25">
      <c r="A7088" s="1" t="s">
        <v>7087</v>
      </c>
    </row>
    <row r="7089" spans="1:1" x14ac:dyDescent="0.25">
      <c r="A7089" s="1" t="s">
        <v>7088</v>
      </c>
    </row>
    <row r="7090" spans="1:1" x14ac:dyDescent="0.25">
      <c r="A7090" s="1" t="s">
        <v>7089</v>
      </c>
    </row>
    <row r="7091" spans="1:1" x14ac:dyDescent="0.25">
      <c r="A7091" s="1" t="s">
        <v>7090</v>
      </c>
    </row>
    <row r="7092" spans="1:1" x14ac:dyDescent="0.25">
      <c r="A7092" s="1" t="s">
        <v>7091</v>
      </c>
    </row>
    <row r="7093" spans="1:1" x14ac:dyDescent="0.25">
      <c r="A7093" s="1" t="s">
        <v>7092</v>
      </c>
    </row>
    <row r="7094" spans="1:1" x14ac:dyDescent="0.25">
      <c r="A7094" s="1" t="s">
        <v>7093</v>
      </c>
    </row>
    <row r="7095" spans="1:1" x14ac:dyDescent="0.25">
      <c r="A7095" s="1" t="s">
        <v>7094</v>
      </c>
    </row>
    <row r="7096" spans="1:1" x14ac:dyDescent="0.25">
      <c r="A7096" s="1" t="s">
        <v>7095</v>
      </c>
    </row>
    <row r="7097" spans="1:1" x14ac:dyDescent="0.25">
      <c r="A7097" s="1" t="s">
        <v>7096</v>
      </c>
    </row>
    <row r="7098" spans="1:1" x14ac:dyDescent="0.25">
      <c r="A7098" s="1" t="s">
        <v>7097</v>
      </c>
    </row>
    <row r="7099" spans="1:1" x14ac:dyDescent="0.25">
      <c r="A7099" s="1" t="s">
        <v>7098</v>
      </c>
    </row>
    <row r="7100" spans="1:1" x14ac:dyDescent="0.25">
      <c r="A7100" s="1" t="s">
        <v>7099</v>
      </c>
    </row>
    <row r="7101" spans="1:1" x14ac:dyDescent="0.25">
      <c r="A7101" s="1" t="s">
        <v>7100</v>
      </c>
    </row>
    <row r="7102" spans="1:1" x14ac:dyDescent="0.25">
      <c r="A7102" s="1" t="s">
        <v>7101</v>
      </c>
    </row>
    <row r="7103" spans="1:1" x14ac:dyDescent="0.25">
      <c r="A7103" s="1" t="s">
        <v>7102</v>
      </c>
    </row>
    <row r="7104" spans="1:1" x14ac:dyDescent="0.25">
      <c r="A7104" s="1" t="s">
        <v>7103</v>
      </c>
    </row>
    <row r="7105" spans="1:1" x14ac:dyDescent="0.25">
      <c r="A7105" s="1" t="s">
        <v>7104</v>
      </c>
    </row>
    <row r="7106" spans="1:1" x14ac:dyDescent="0.25">
      <c r="A7106" s="1" t="s">
        <v>7105</v>
      </c>
    </row>
    <row r="7107" spans="1:1" x14ac:dyDescent="0.25">
      <c r="A7107" s="1" t="s">
        <v>7106</v>
      </c>
    </row>
    <row r="7108" spans="1:1" x14ac:dyDescent="0.25">
      <c r="A7108" s="1" t="s">
        <v>7107</v>
      </c>
    </row>
    <row r="7109" spans="1:1" x14ac:dyDescent="0.25">
      <c r="A7109" s="1" t="s">
        <v>7108</v>
      </c>
    </row>
    <row r="7110" spans="1:1" x14ac:dyDescent="0.25">
      <c r="A7110" s="1" t="s">
        <v>7109</v>
      </c>
    </row>
    <row r="7111" spans="1:1" x14ac:dyDescent="0.25">
      <c r="A7111" s="1" t="s">
        <v>7110</v>
      </c>
    </row>
    <row r="7112" spans="1:1" x14ac:dyDescent="0.25">
      <c r="A7112" s="1" t="s">
        <v>7111</v>
      </c>
    </row>
    <row r="7113" spans="1:1" x14ac:dyDescent="0.25">
      <c r="A7113" s="1" t="s">
        <v>7112</v>
      </c>
    </row>
    <row r="7114" spans="1:1" x14ac:dyDescent="0.25">
      <c r="A7114" s="1" t="s">
        <v>7113</v>
      </c>
    </row>
    <row r="7115" spans="1:1" x14ac:dyDescent="0.25">
      <c r="A7115" s="1" t="s">
        <v>7114</v>
      </c>
    </row>
    <row r="7116" spans="1:1" x14ac:dyDescent="0.25">
      <c r="A7116" s="1" t="s">
        <v>7115</v>
      </c>
    </row>
    <row r="7117" spans="1:1" x14ac:dyDescent="0.25">
      <c r="A7117" s="1" t="s">
        <v>7116</v>
      </c>
    </row>
    <row r="7118" spans="1:1" x14ac:dyDescent="0.25">
      <c r="A7118" s="1" t="s">
        <v>7117</v>
      </c>
    </row>
    <row r="7119" spans="1:1" x14ac:dyDescent="0.25">
      <c r="A7119" s="1" t="s">
        <v>7118</v>
      </c>
    </row>
    <row r="7120" spans="1:1" x14ac:dyDescent="0.25">
      <c r="A7120" s="1" t="s">
        <v>7119</v>
      </c>
    </row>
    <row r="7121" spans="1:1" x14ac:dyDescent="0.25">
      <c r="A7121" s="1" t="s">
        <v>7120</v>
      </c>
    </row>
    <row r="7122" spans="1:1" x14ac:dyDescent="0.25">
      <c r="A7122" s="1" t="s">
        <v>7121</v>
      </c>
    </row>
    <row r="7123" spans="1:1" x14ac:dyDescent="0.25">
      <c r="A7123" s="1" t="s">
        <v>7122</v>
      </c>
    </row>
    <row r="7124" spans="1:1" x14ac:dyDescent="0.25">
      <c r="A7124" s="1" t="s">
        <v>7123</v>
      </c>
    </row>
    <row r="7125" spans="1:1" x14ac:dyDescent="0.25">
      <c r="A7125" s="1" t="s">
        <v>7124</v>
      </c>
    </row>
    <row r="7126" spans="1:1" x14ac:dyDescent="0.25">
      <c r="A7126" s="1" t="s">
        <v>7125</v>
      </c>
    </row>
    <row r="7127" spans="1:1" x14ac:dyDescent="0.25">
      <c r="A7127" s="1" t="s">
        <v>7126</v>
      </c>
    </row>
    <row r="7128" spans="1:1" x14ac:dyDescent="0.25">
      <c r="A7128" s="1" t="s">
        <v>7127</v>
      </c>
    </row>
    <row r="7129" spans="1:1" x14ac:dyDescent="0.25">
      <c r="A7129" s="1" t="s">
        <v>7128</v>
      </c>
    </row>
    <row r="7130" spans="1:1" x14ac:dyDescent="0.25">
      <c r="A7130" s="1" t="s">
        <v>7129</v>
      </c>
    </row>
    <row r="7131" spans="1:1" x14ac:dyDescent="0.25">
      <c r="A7131" s="1" t="s">
        <v>7130</v>
      </c>
    </row>
    <row r="7132" spans="1:1" x14ac:dyDescent="0.25">
      <c r="A7132" s="1" t="s">
        <v>7131</v>
      </c>
    </row>
    <row r="7133" spans="1:1" x14ac:dyDescent="0.25">
      <c r="A7133" s="1" t="s">
        <v>7132</v>
      </c>
    </row>
    <row r="7134" spans="1:1" x14ac:dyDescent="0.25">
      <c r="A7134" s="1" t="s">
        <v>7133</v>
      </c>
    </row>
    <row r="7135" spans="1:1" x14ac:dyDescent="0.25">
      <c r="A7135" s="1" t="s">
        <v>7134</v>
      </c>
    </row>
    <row r="7136" spans="1:1" x14ac:dyDescent="0.25">
      <c r="A7136" s="1" t="s">
        <v>7135</v>
      </c>
    </row>
    <row r="7137" spans="1:1" x14ac:dyDescent="0.25">
      <c r="A7137" s="1" t="s">
        <v>7136</v>
      </c>
    </row>
    <row r="7138" spans="1:1" x14ac:dyDescent="0.25">
      <c r="A7138" s="1" t="s">
        <v>7137</v>
      </c>
    </row>
    <row r="7139" spans="1:1" x14ac:dyDescent="0.25">
      <c r="A7139" s="1" t="s">
        <v>7138</v>
      </c>
    </row>
    <row r="7140" spans="1:1" x14ac:dyDescent="0.25">
      <c r="A7140" s="1" t="s">
        <v>7139</v>
      </c>
    </row>
    <row r="7141" spans="1:1" x14ac:dyDescent="0.25">
      <c r="A7141" s="1" t="s">
        <v>7140</v>
      </c>
    </row>
    <row r="7142" spans="1:1" x14ac:dyDescent="0.25">
      <c r="A7142" s="1" t="s">
        <v>7141</v>
      </c>
    </row>
    <row r="7143" spans="1:1" x14ac:dyDescent="0.25">
      <c r="A7143" s="1" t="s">
        <v>7142</v>
      </c>
    </row>
    <row r="7144" spans="1:1" x14ac:dyDescent="0.25">
      <c r="A7144" s="1" t="s">
        <v>7143</v>
      </c>
    </row>
    <row r="7145" spans="1:1" x14ac:dyDescent="0.25">
      <c r="A7145" s="1" t="s">
        <v>7144</v>
      </c>
    </row>
    <row r="7146" spans="1:1" x14ac:dyDescent="0.25">
      <c r="A7146" s="1" t="s">
        <v>7145</v>
      </c>
    </row>
    <row r="7147" spans="1:1" x14ac:dyDescent="0.25">
      <c r="A7147" s="1" t="s">
        <v>7146</v>
      </c>
    </row>
    <row r="7148" spans="1:1" x14ac:dyDescent="0.25">
      <c r="A7148" s="1" t="s">
        <v>7147</v>
      </c>
    </row>
    <row r="7149" spans="1:1" x14ac:dyDescent="0.25">
      <c r="A7149" s="1" t="s">
        <v>7148</v>
      </c>
    </row>
    <row r="7150" spans="1:1" x14ac:dyDescent="0.25">
      <c r="A7150" s="1" t="s">
        <v>7149</v>
      </c>
    </row>
    <row r="7151" spans="1:1" x14ac:dyDescent="0.25">
      <c r="A7151" s="1" t="s">
        <v>7150</v>
      </c>
    </row>
    <row r="7152" spans="1:1" x14ac:dyDescent="0.25">
      <c r="A7152" s="1" t="s">
        <v>7151</v>
      </c>
    </row>
    <row r="7153" spans="1:1" x14ac:dyDescent="0.25">
      <c r="A7153" s="1" t="s">
        <v>7152</v>
      </c>
    </row>
    <row r="7154" spans="1:1" x14ac:dyDescent="0.25">
      <c r="A7154" s="1" t="s">
        <v>7153</v>
      </c>
    </row>
    <row r="7155" spans="1:1" x14ac:dyDescent="0.25">
      <c r="A7155" s="1" t="s">
        <v>7154</v>
      </c>
    </row>
    <row r="7156" spans="1:1" x14ac:dyDescent="0.25">
      <c r="A7156" s="1" t="s">
        <v>7155</v>
      </c>
    </row>
    <row r="7157" spans="1:1" x14ac:dyDescent="0.25">
      <c r="A7157" s="1" t="s">
        <v>7156</v>
      </c>
    </row>
    <row r="7158" spans="1:1" x14ac:dyDescent="0.25">
      <c r="A7158" s="1" t="s">
        <v>7157</v>
      </c>
    </row>
    <row r="7159" spans="1:1" x14ac:dyDescent="0.25">
      <c r="A7159" s="1" t="s">
        <v>7158</v>
      </c>
    </row>
    <row r="7160" spans="1:1" x14ac:dyDescent="0.25">
      <c r="A7160" s="1" t="s">
        <v>7159</v>
      </c>
    </row>
    <row r="7161" spans="1:1" x14ac:dyDescent="0.25">
      <c r="A7161" s="1" t="s">
        <v>7160</v>
      </c>
    </row>
    <row r="7162" spans="1:1" x14ac:dyDescent="0.25">
      <c r="A7162" s="1" t="s">
        <v>7161</v>
      </c>
    </row>
    <row r="7163" spans="1:1" x14ac:dyDescent="0.25">
      <c r="A7163" s="1" t="s">
        <v>7162</v>
      </c>
    </row>
    <row r="7164" spans="1:1" x14ac:dyDescent="0.25">
      <c r="A7164" s="1" t="s">
        <v>7163</v>
      </c>
    </row>
    <row r="7165" spans="1:1" x14ac:dyDescent="0.25">
      <c r="A7165" s="1" t="s">
        <v>7164</v>
      </c>
    </row>
    <row r="7166" spans="1:1" x14ac:dyDescent="0.25">
      <c r="A7166" s="1" t="s">
        <v>7165</v>
      </c>
    </row>
    <row r="7167" spans="1:1" x14ac:dyDescent="0.25">
      <c r="A7167" s="1" t="s">
        <v>7166</v>
      </c>
    </row>
    <row r="7168" spans="1:1" x14ac:dyDescent="0.25">
      <c r="A7168" s="1" t="s">
        <v>7167</v>
      </c>
    </row>
    <row r="7169" spans="1:1" x14ac:dyDescent="0.25">
      <c r="A7169" s="1" t="s">
        <v>7168</v>
      </c>
    </row>
    <row r="7170" spans="1:1" x14ac:dyDescent="0.25">
      <c r="A7170" s="1" t="s">
        <v>7169</v>
      </c>
    </row>
    <row r="7171" spans="1:1" x14ac:dyDescent="0.25">
      <c r="A7171" s="1" t="s">
        <v>7170</v>
      </c>
    </row>
    <row r="7172" spans="1:1" x14ac:dyDescent="0.25">
      <c r="A7172" s="1" t="s">
        <v>7171</v>
      </c>
    </row>
    <row r="7173" spans="1:1" x14ac:dyDescent="0.25">
      <c r="A7173" s="1" t="s">
        <v>7172</v>
      </c>
    </row>
    <row r="7174" spans="1:1" x14ac:dyDescent="0.25">
      <c r="A7174" s="1" t="s">
        <v>7173</v>
      </c>
    </row>
    <row r="7175" spans="1:1" x14ac:dyDescent="0.25">
      <c r="A7175" s="1" t="s">
        <v>7174</v>
      </c>
    </row>
    <row r="7176" spans="1:1" x14ac:dyDescent="0.25">
      <c r="A7176" s="1" t="s">
        <v>7175</v>
      </c>
    </row>
    <row r="7177" spans="1:1" x14ac:dyDescent="0.25">
      <c r="A7177" s="1" t="s">
        <v>7176</v>
      </c>
    </row>
    <row r="7178" spans="1:1" x14ac:dyDescent="0.25">
      <c r="A7178" s="1" t="s">
        <v>7177</v>
      </c>
    </row>
    <row r="7179" spans="1:1" x14ac:dyDescent="0.25">
      <c r="A7179" s="1" t="s">
        <v>7178</v>
      </c>
    </row>
    <row r="7180" spans="1:1" x14ac:dyDescent="0.25">
      <c r="A7180" s="1" t="s">
        <v>7179</v>
      </c>
    </row>
    <row r="7181" spans="1:1" x14ac:dyDescent="0.25">
      <c r="A7181" s="1" t="s">
        <v>7180</v>
      </c>
    </row>
    <row r="7182" spans="1:1" x14ac:dyDescent="0.25">
      <c r="A7182" s="1" t="s">
        <v>7181</v>
      </c>
    </row>
    <row r="7183" spans="1:1" x14ac:dyDescent="0.25">
      <c r="A7183" s="1" t="s">
        <v>7182</v>
      </c>
    </row>
    <row r="7184" spans="1:1" x14ac:dyDescent="0.25">
      <c r="A7184" s="1" t="s">
        <v>7183</v>
      </c>
    </row>
    <row r="7185" spans="1:1" x14ac:dyDescent="0.25">
      <c r="A7185" s="1" t="s">
        <v>7184</v>
      </c>
    </row>
    <row r="7186" spans="1:1" x14ac:dyDescent="0.25">
      <c r="A7186" s="1" t="s">
        <v>7185</v>
      </c>
    </row>
    <row r="7187" spans="1:1" x14ac:dyDescent="0.25">
      <c r="A7187" s="1" t="s">
        <v>7186</v>
      </c>
    </row>
    <row r="7188" spans="1:1" x14ac:dyDescent="0.25">
      <c r="A7188" s="1" t="s">
        <v>7187</v>
      </c>
    </row>
    <row r="7189" spans="1:1" x14ac:dyDescent="0.25">
      <c r="A7189" s="1" t="s">
        <v>7188</v>
      </c>
    </row>
    <row r="7190" spans="1:1" x14ac:dyDescent="0.25">
      <c r="A7190" s="1" t="s">
        <v>7189</v>
      </c>
    </row>
    <row r="7191" spans="1:1" x14ac:dyDescent="0.25">
      <c r="A7191" s="1" t="s">
        <v>7190</v>
      </c>
    </row>
    <row r="7192" spans="1:1" x14ac:dyDescent="0.25">
      <c r="A7192" s="1" t="s">
        <v>7191</v>
      </c>
    </row>
    <row r="7193" spans="1:1" x14ac:dyDescent="0.25">
      <c r="A7193" s="2" t="s">
        <v>7192</v>
      </c>
    </row>
    <row r="7194" spans="1:1" x14ac:dyDescent="0.25">
      <c r="A7194" s="2" t="s">
        <v>7193</v>
      </c>
    </row>
    <row r="7195" spans="1:1" x14ac:dyDescent="0.25">
      <c r="A7195" s="2" t="s">
        <v>7194</v>
      </c>
    </row>
    <row r="7196" spans="1:1" x14ac:dyDescent="0.25">
      <c r="A7196" s="2" t="s">
        <v>7195</v>
      </c>
    </row>
    <row r="7197" spans="1:1" x14ac:dyDescent="0.25">
      <c r="A7197" s="2" t="s">
        <v>7196</v>
      </c>
    </row>
    <row r="7198" spans="1:1" x14ac:dyDescent="0.25">
      <c r="A7198" s="2" t="s">
        <v>7197</v>
      </c>
    </row>
    <row r="7199" spans="1:1" x14ac:dyDescent="0.25">
      <c r="A7199" s="2" t="s">
        <v>7198</v>
      </c>
    </row>
    <row r="7200" spans="1:1" x14ac:dyDescent="0.25">
      <c r="A7200" s="2" t="s">
        <v>7199</v>
      </c>
    </row>
    <row r="7201" spans="1:1" x14ac:dyDescent="0.25">
      <c r="A7201" s="2" t="s">
        <v>7200</v>
      </c>
    </row>
    <row r="7202" spans="1:1" x14ac:dyDescent="0.25">
      <c r="A7202" s="2" t="s">
        <v>7201</v>
      </c>
    </row>
    <row r="7203" spans="1:1" x14ac:dyDescent="0.25">
      <c r="A7203" s="2" t="s">
        <v>7202</v>
      </c>
    </row>
    <row r="7204" spans="1:1" x14ac:dyDescent="0.25">
      <c r="A7204" s="2" t="s">
        <v>7203</v>
      </c>
    </row>
    <row r="7205" spans="1:1" x14ac:dyDescent="0.25">
      <c r="A7205" s="2" t="s">
        <v>7204</v>
      </c>
    </row>
    <row r="7206" spans="1:1" x14ac:dyDescent="0.25">
      <c r="A7206" s="2" t="s">
        <v>7205</v>
      </c>
    </row>
    <row r="7207" spans="1:1" x14ac:dyDescent="0.25">
      <c r="A7207" s="2" t="s">
        <v>7206</v>
      </c>
    </row>
    <row r="7208" spans="1:1" x14ac:dyDescent="0.25">
      <c r="A7208" s="2" t="s">
        <v>7207</v>
      </c>
    </row>
    <row r="7209" spans="1:1" x14ac:dyDescent="0.25">
      <c r="A7209" s="2" t="s">
        <v>7208</v>
      </c>
    </row>
    <row r="7210" spans="1:1" x14ac:dyDescent="0.25">
      <c r="A7210" s="2" t="s">
        <v>7209</v>
      </c>
    </row>
    <row r="7211" spans="1:1" x14ac:dyDescent="0.25">
      <c r="A7211" s="2" t="s">
        <v>7210</v>
      </c>
    </row>
    <row r="7212" spans="1:1" x14ac:dyDescent="0.25">
      <c r="A7212" s="2" t="s">
        <v>7211</v>
      </c>
    </row>
    <row r="7213" spans="1:1" x14ac:dyDescent="0.25">
      <c r="A7213" s="2" t="s">
        <v>7212</v>
      </c>
    </row>
    <row r="7214" spans="1:1" x14ac:dyDescent="0.25">
      <c r="A7214" s="2" t="s">
        <v>7213</v>
      </c>
    </row>
    <row r="7215" spans="1:1" x14ac:dyDescent="0.25">
      <c r="A7215" s="2" t="s">
        <v>7214</v>
      </c>
    </row>
    <row r="7216" spans="1:1" x14ac:dyDescent="0.25">
      <c r="A7216" s="2" t="s">
        <v>7215</v>
      </c>
    </row>
    <row r="7217" spans="1:1" x14ac:dyDescent="0.25">
      <c r="A7217" s="2" t="s">
        <v>7216</v>
      </c>
    </row>
    <row r="7218" spans="1:1" x14ac:dyDescent="0.25">
      <c r="A7218" s="2" t="s">
        <v>7217</v>
      </c>
    </row>
    <row r="7219" spans="1:1" x14ac:dyDescent="0.25">
      <c r="A7219" s="2" t="s">
        <v>7218</v>
      </c>
    </row>
    <row r="7220" spans="1:1" x14ac:dyDescent="0.25">
      <c r="A7220" s="2" t="s">
        <v>7219</v>
      </c>
    </row>
    <row r="7221" spans="1:1" x14ac:dyDescent="0.25">
      <c r="A7221" s="2" t="s">
        <v>7220</v>
      </c>
    </row>
    <row r="7222" spans="1:1" x14ac:dyDescent="0.25">
      <c r="A7222" s="2" t="s">
        <v>7221</v>
      </c>
    </row>
    <row r="7223" spans="1:1" x14ac:dyDescent="0.25">
      <c r="A7223" s="2" t="s">
        <v>7222</v>
      </c>
    </row>
    <row r="7224" spans="1:1" x14ac:dyDescent="0.25">
      <c r="A7224" s="2" t="s">
        <v>7223</v>
      </c>
    </row>
    <row r="7225" spans="1:1" x14ac:dyDescent="0.25">
      <c r="A7225" s="2" t="s">
        <v>7224</v>
      </c>
    </row>
    <row r="7226" spans="1:1" x14ac:dyDescent="0.25">
      <c r="A7226" s="2" t="s">
        <v>7225</v>
      </c>
    </row>
    <row r="7227" spans="1:1" x14ac:dyDescent="0.25">
      <c r="A7227" s="2" t="s">
        <v>7226</v>
      </c>
    </row>
    <row r="7228" spans="1:1" x14ac:dyDescent="0.25">
      <c r="A7228" s="2" t="s">
        <v>7227</v>
      </c>
    </row>
    <row r="7229" spans="1:1" x14ac:dyDescent="0.25">
      <c r="A7229" s="2" t="s">
        <v>7228</v>
      </c>
    </row>
    <row r="7230" spans="1:1" x14ac:dyDescent="0.25">
      <c r="A7230" s="2" t="s">
        <v>7229</v>
      </c>
    </row>
    <row r="7231" spans="1:1" x14ac:dyDescent="0.25">
      <c r="A7231" s="2" t="s">
        <v>7230</v>
      </c>
    </row>
    <row r="7232" spans="1:1" x14ac:dyDescent="0.25">
      <c r="A7232" s="2" t="s">
        <v>7231</v>
      </c>
    </row>
    <row r="7233" spans="1:1" x14ac:dyDescent="0.25">
      <c r="A7233" s="2" t="s">
        <v>7232</v>
      </c>
    </row>
    <row r="7234" spans="1:1" x14ac:dyDescent="0.25">
      <c r="A7234" s="2" t="s">
        <v>7233</v>
      </c>
    </row>
    <row r="7235" spans="1:1" x14ac:dyDescent="0.25">
      <c r="A7235" s="2" t="s">
        <v>7234</v>
      </c>
    </row>
    <row r="7236" spans="1:1" x14ac:dyDescent="0.25">
      <c r="A7236" s="2" t="s">
        <v>7235</v>
      </c>
    </row>
    <row r="7237" spans="1:1" x14ac:dyDescent="0.25">
      <c r="A7237" s="2" t="s">
        <v>7236</v>
      </c>
    </row>
    <row r="7238" spans="1:1" x14ac:dyDescent="0.25">
      <c r="A7238" s="2" t="s">
        <v>7237</v>
      </c>
    </row>
    <row r="7239" spans="1:1" x14ac:dyDescent="0.25">
      <c r="A7239" s="2" t="s">
        <v>7238</v>
      </c>
    </row>
    <row r="7240" spans="1:1" x14ac:dyDescent="0.25">
      <c r="A7240" s="2" t="s">
        <v>7239</v>
      </c>
    </row>
    <row r="7241" spans="1:1" x14ac:dyDescent="0.25">
      <c r="A7241" s="2" t="s">
        <v>7240</v>
      </c>
    </row>
    <row r="7242" spans="1:1" x14ac:dyDescent="0.25">
      <c r="A7242" s="2" t="s">
        <v>7241</v>
      </c>
    </row>
    <row r="7243" spans="1:1" x14ac:dyDescent="0.25">
      <c r="A7243" s="2" t="s">
        <v>7242</v>
      </c>
    </row>
    <row r="7244" spans="1:1" x14ac:dyDescent="0.25">
      <c r="A7244" s="2" t="s">
        <v>7243</v>
      </c>
    </row>
    <row r="7245" spans="1:1" x14ac:dyDescent="0.25">
      <c r="A7245" s="2" t="s">
        <v>7244</v>
      </c>
    </row>
    <row r="7246" spans="1:1" x14ac:dyDescent="0.25">
      <c r="A7246" s="2" t="s">
        <v>7245</v>
      </c>
    </row>
    <row r="7247" spans="1:1" x14ac:dyDescent="0.25">
      <c r="A7247" s="2" t="s">
        <v>7246</v>
      </c>
    </row>
    <row r="7248" spans="1:1" x14ac:dyDescent="0.25">
      <c r="A7248" s="2" t="s">
        <v>7247</v>
      </c>
    </row>
    <row r="7249" spans="1:1" x14ac:dyDescent="0.25">
      <c r="A7249" s="2" t="s">
        <v>7248</v>
      </c>
    </row>
    <row r="7250" spans="1:1" x14ac:dyDescent="0.25">
      <c r="A7250" s="2" t="s">
        <v>7249</v>
      </c>
    </row>
    <row r="7251" spans="1:1" x14ac:dyDescent="0.25">
      <c r="A7251" s="2" t="s">
        <v>7250</v>
      </c>
    </row>
    <row r="7252" spans="1:1" x14ac:dyDescent="0.25">
      <c r="A7252" s="2" t="s">
        <v>7251</v>
      </c>
    </row>
    <row r="7253" spans="1:1" x14ac:dyDescent="0.25">
      <c r="A7253" s="2" t="s">
        <v>7252</v>
      </c>
    </row>
    <row r="7254" spans="1:1" x14ac:dyDescent="0.25">
      <c r="A7254" s="2" t="s">
        <v>7253</v>
      </c>
    </row>
    <row r="7255" spans="1:1" x14ac:dyDescent="0.25">
      <c r="A7255" s="2" t="s">
        <v>7254</v>
      </c>
    </row>
    <row r="7256" spans="1:1" x14ac:dyDescent="0.25">
      <c r="A7256" s="2" t="s">
        <v>7255</v>
      </c>
    </row>
    <row r="7257" spans="1:1" x14ac:dyDescent="0.25">
      <c r="A7257" s="2" t="s">
        <v>7256</v>
      </c>
    </row>
    <row r="7258" spans="1:1" x14ac:dyDescent="0.25">
      <c r="A7258" s="2" t="s">
        <v>7257</v>
      </c>
    </row>
    <row r="7259" spans="1:1" x14ac:dyDescent="0.25">
      <c r="A7259" s="2" t="s">
        <v>7258</v>
      </c>
    </row>
    <row r="7260" spans="1:1" x14ac:dyDescent="0.25">
      <c r="A7260" s="2" t="s">
        <v>7259</v>
      </c>
    </row>
    <row r="7261" spans="1:1" x14ac:dyDescent="0.25">
      <c r="A7261" s="2" t="s">
        <v>7260</v>
      </c>
    </row>
    <row r="7262" spans="1:1" x14ac:dyDescent="0.25">
      <c r="A7262" s="2" t="s">
        <v>7261</v>
      </c>
    </row>
    <row r="7263" spans="1:1" x14ac:dyDescent="0.25">
      <c r="A7263" s="2" t="s">
        <v>7262</v>
      </c>
    </row>
    <row r="7264" spans="1:1" x14ac:dyDescent="0.25">
      <c r="A7264" s="2" t="s">
        <v>7263</v>
      </c>
    </row>
    <row r="7265" spans="1:1" x14ac:dyDescent="0.25">
      <c r="A7265" s="2" t="s">
        <v>7264</v>
      </c>
    </row>
    <row r="7266" spans="1:1" x14ac:dyDescent="0.25">
      <c r="A7266" s="2" t="s">
        <v>7265</v>
      </c>
    </row>
    <row r="7267" spans="1:1" x14ac:dyDescent="0.25">
      <c r="A7267" s="2" t="s">
        <v>7266</v>
      </c>
    </row>
    <row r="7268" spans="1:1" x14ac:dyDescent="0.25">
      <c r="A7268" s="2" t="s">
        <v>7267</v>
      </c>
    </row>
    <row r="7269" spans="1:1" x14ac:dyDescent="0.25">
      <c r="A7269" s="2" t="s">
        <v>7268</v>
      </c>
    </row>
    <row r="7270" spans="1:1" x14ac:dyDescent="0.25">
      <c r="A7270" s="2" t="s">
        <v>7269</v>
      </c>
    </row>
    <row r="7271" spans="1:1" x14ac:dyDescent="0.25">
      <c r="A7271" s="2" t="s">
        <v>7270</v>
      </c>
    </row>
    <row r="7272" spans="1:1" x14ac:dyDescent="0.25">
      <c r="A7272" s="2" t="s">
        <v>7271</v>
      </c>
    </row>
    <row r="7273" spans="1:1" x14ac:dyDescent="0.25">
      <c r="A7273" s="2" t="s">
        <v>7272</v>
      </c>
    </row>
    <row r="7274" spans="1:1" x14ac:dyDescent="0.25">
      <c r="A7274" s="2" t="s">
        <v>7273</v>
      </c>
    </row>
    <row r="7275" spans="1:1" x14ac:dyDescent="0.25">
      <c r="A7275" s="2" t="s">
        <v>7274</v>
      </c>
    </row>
    <row r="7276" spans="1:1" x14ac:dyDescent="0.25">
      <c r="A7276" s="2" t="s">
        <v>7275</v>
      </c>
    </row>
    <row r="7277" spans="1:1" x14ac:dyDescent="0.25">
      <c r="A7277" s="2" t="s">
        <v>7276</v>
      </c>
    </row>
    <row r="7278" spans="1:1" x14ac:dyDescent="0.25">
      <c r="A7278" s="2" t="s">
        <v>7277</v>
      </c>
    </row>
    <row r="7279" spans="1:1" x14ac:dyDescent="0.25">
      <c r="A7279" s="2" t="s">
        <v>7278</v>
      </c>
    </row>
    <row r="7280" spans="1:1" x14ac:dyDescent="0.25">
      <c r="A7280" s="2" t="s">
        <v>7279</v>
      </c>
    </row>
    <row r="7281" spans="1:1" x14ac:dyDescent="0.25">
      <c r="A7281" s="2" t="s">
        <v>7280</v>
      </c>
    </row>
    <row r="7282" spans="1:1" x14ac:dyDescent="0.25">
      <c r="A7282" s="2" t="s">
        <v>7281</v>
      </c>
    </row>
    <row r="7283" spans="1:1" x14ac:dyDescent="0.25">
      <c r="A7283" s="2" t="s">
        <v>7282</v>
      </c>
    </row>
    <row r="7284" spans="1:1" x14ac:dyDescent="0.25">
      <c r="A7284" s="2" t="s">
        <v>7283</v>
      </c>
    </row>
    <row r="7285" spans="1:1" x14ac:dyDescent="0.25">
      <c r="A7285" s="2" t="s">
        <v>7284</v>
      </c>
    </row>
    <row r="7286" spans="1:1" x14ac:dyDescent="0.25">
      <c r="A7286" s="2" t="s">
        <v>7285</v>
      </c>
    </row>
    <row r="7287" spans="1:1" x14ac:dyDescent="0.25">
      <c r="A7287" s="2" t="s">
        <v>7286</v>
      </c>
    </row>
    <row r="7288" spans="1:1" x14ac:dyDescent="0.25">
      <c r="A7288" s="2" t="s">
        <v>7287</v>
      </c>
    </row>
    <row r="7289" spans="1:1" x14ac:dyDescent="0.25">
      <c r="A7289" s="2" t="s">
        <v>7288</v>
      </c>
    </row>
    <row r="7290" spans="1:1" x14ac:dyDescent="0.25">
      <c r="A7290" s="2" t="s">
        <v>7289</v>
      </c>
    </row>
    <row r="7291" spans="1:1" x14ac:dyDescent="0.25">
      <c r="A7291" s="2" t="s">
        <v>7290</v>
      </c>
    </row>
    <row r="7292" spans="1:1" x14ac:dyDescent="0.25">
      <c r="A7292" s="2" t="s">
        <v>7291</v>
      </c>
    </row>
    <row r="7293" spans="1:1" x14ac:dyDescent="0.25">
      <c r="A7293" s="2" t="s">
        <v>7292</v>
      </c>
    </row>
    <row r="7294" spans="1:1" x14ac:dyDescent="0.25">
      <c r="A7294" s="2" t="s">
        <v>7293</v>
      </c>
    </row>
    <row r="7295" spans="1:1" x14ac:dyDescent="0.25">
      <c r="A7295" s="2" t="s">
        <v>7294</v>
      </c>
    </row>
    <row r="7296" spans="1:1" x14ac:dyDescent="0.25">
      <c r="A7296" s="2" t="s">
        <v>7295</v>
      </c>
    </row>
    <row r="7297" spans="1:1" x14ac:dyDescent="0.25">
      <c r="A7297" s="2" t="s">
        <v>7296</v>
      </c>
    </row>
    <row r="7298" spans="1:1" x14ac:dyDescent="0.25">
      <c r="A7298" s="2" t="s">
        <v>7297</v>
      </c>
    </row>
    <row r="7299" spans="1:1" x14ac:dyDescent="0.25">
      <c r="A7299" s="2" t="s">
        <v>7298</v>
      </c>
    </row>
    <row r="7300" spans="1:1" x14ac:dyDescent="0.25">
      <c r="A7300" s="2" t="s">
        <v>7299</v>
      </c>
    </row>
    <row r="7301" spans="1:1" x14ac:dyDescent="0.25">
      <c r="A7301" s="2" t="s">
        <v>7300</v>
      </c>
    </row>
    <row r="7302" spans="1:1" x14ac:dyDescent="0.25">
      <c r="A7302" s="2" t="s">
        <v>7301</v>
      </c>
    </row>
    <row r="7303" spans="1:1" x14ac:dyDescent="0.25">
      <c r="A7303" s="2" t="s">
        <v>7302</v>
      </c>
    </row>
    <row r="7304" spans="1:1" x14ac:dyDescent="0.25">
      <c r="A7304" s="2" t="s">
        <v>7303</v>
      </c>
    </row>
    <row r="7305" spans="1:1" x14ac:dyDescent="0.25">
      <c r="A7305" s="2" t="s">
        <v>7304</v>
      </c>
    </row>
    <row r="7306" spans="1:1" x14ac:dyDescent="0.25">
      <c r="A7306" s="2" t="s">
        <v>7305</v>
      </c>
    </row>
    <row r="7307" spans="1:1" x14ac:dyDescent="0.25">
      <c r="A7307" s="2" t="s">
        <v>7306</v>
      </c>
    </row>
    <row r="7308" spans="1:1" x14ac:dyDescent="0.25">
      <c r="A7308" s="2" t="s">
        <v>7307</v>
      </c>
    </row>
    <row r="7309" spans="1:1" x14ac:dyDescent="0.25">
      <c r="A7309" s="2" t="s">
        <v>7308</v>
      </c>
    </row>
    <row r="7310" spans="1:1" x14ac:dyDescent="0.25">
      <c r="A7310" s="2" t="s">
        <v>7309</v>
      </c>
    </row>
    <row r="7311" spans="1:1" x14ac:dyDescent="0.25">
      <c r="A7311" s="2" t="s">
        <v>7310</v>
      </c>
    </row>
    <row r="7312" spans="1:1" x14ac:dyDescent="0.25">
      <c r="A7312" s="2" t="s">
        <v>7311</v>
      </c>
    </row>
    <row r="7313" spans="1:1" x14ac:dyDescent="0.25">
      <c r="A7313" s="2" t="s">
        <v>7312</v>
      </c>
    </row>
    <row r="7314" spans="1:1" x14ac:dyDescent="0.25">
      <c r="A7314" s="2" t="s">
        <v>7313</v>
      </c>
    </row>
    <row r="7315" spans="1:1" x14ac:dyDescent="0.25">
      <c r="A7315" s="2" t="s">
        <v>7314</v>
      </c>
    </row>
    <row r="7316" spans="1:1" x14ac:dyDescent="0.25">
      <c r="A7316" s="2" t="s">
        <v>7315</v>
      </c>
    </row>
    <row r="7317" spans="1:1" x14ac:dyDescent="0.25">
      <c r="A7317" s="2" t="s">
        <v>7316</v>
      </c>
    </row>
    <row r="7318" spans="1:1" x14ac:dyDescent="0.25">
      <c r="A7318" s="2" t="s">
        <v>7317</v>
      </c>
    </row>
    <row r="7319" spans="1:1" x14ac:dyDescent="0.25">
      <c r="A7319" s="2" t="s">
        <v>7318</v>
      </c>
    </row>
    <row r="7320" spans="1:1" x14ac:dyDescent="0.25">
      <c r="A7320" s="2" t="s">
        <v>7319</v>
      </c>
    </row>
    <row r="7321" spans="1:1" x14ac:dyDescent="0.25">
      <c r="A7321" s="2" t="s">
        <v>7320</v>
      </c>
    </row>
    <row r="7322" spans="1:1" x14ac:dyDescent="0.25">
      <c r="A7322" s="2" t="s">
        <v>7321</v>
      </c>
    </row>
    <row r="7323" spans="1:1" x14ac:dyDescent="0.25">
      <c r="A7323" s="2" t="s">
        <v>7322</v>
      </c>
    </row>
    <row r="7324" spans="1:1" x14ac:dyDescent="0.25">
      <c r="A7324" s="2" t="s">
        <v>7323</v>
      </c>
    </row>
    <row r="7325" spans="1:1" x14ac:dyDescent="0.25">
      <c r="A7325" s="2" t="s">
        <v>7324</v>
      </c>
    </row>
    <row r="7326" spans="1:1" x14ac:dyDescent="0.25">
      <c r="A7326" s="2" t="s">
        <v>7325</v>
      </c>
    </row>
    <row r="7327" spans="1:1" x14ac:dyDescent="0.25">
      <c r="A7327" s="2" t="s">
        <v>7326</v>
      </c>
    </row>
    <row r="7328" spans="1:1" x14ac:dyDescent="0.25">
      <c r="A7328" s="2" t="s">
        <v>7327</v>
      </c>
    </row>
    <row r="7329" spans="1:1" x14ac:dyDescent="0.25">
      <c r="A7329" s="2" t="s">
        <v>7328</v>
      </c>
    </row>
    <row r="7330" spans="1:1" x14ac:dyDescent="0.25">
      <c r="A7330" s="2" t="s">
        <v>7329</v>
      </c>
    </row>
    <row r="7331" spans="1:1" x14ac:dyDescent="0.25">
      <c r="A7331" s="2" t="s">
        <v>7330</v>
      </c>
    </row>
    <row r="7332" spans="1:1" x14ac:dyDescent="0.25">
      <c r="A7332" s="2" t="s">
        <v>7331</v>
      </c>
    </row>
    <row r="7333" spans="1:1" x14ac:dyDescent="0.25">
      <c r="A7333" s="2" t="s">
        <v>7332</v>
      </c>
    </row>
    <row r="7334" spans="1:1" x14ac:dyDescent="0.25">
      <c r="A7334" s="2" t="s">
        <v>7333</v>
      </c>
    </row>
    <row r="7335" spans="1:1" x14ac:dyDescent="0.25">
      <c r="A7335" s="2" t="s">
        <v>7334</v>
      </c>
    </row>
    <row r="7336" spans="1:1" x14ac:dyDescent="0.25">
      <c r="A7336" s="2" t="s">
        <v>7335</v>
      </c>
    </row>
    <row r="7337" spans="1:1" x14ac:dyDescent="0.25">
      <c r="A7337" s="2" t="s">
        <v>7336</v>
      </c>
    </row>
    <row r="7338" spans="1:1" x14ac:dyDescent="0.25">
      <c r="A7338" s="2" t="s">
        <v>7337</v>
      </c>
    </row>
    <row r="7339" spans="1:1" x14ac:dyDescent="0.25">
      <c r="A7339" s="2" t="s">
        <v>7338</v>
      </c>
    </row>
    <row r="7340" spans="1:1" x14ac:dyDescent="0.25">
      <c r="A7340" s="2" t="s">
        <v>7339</v>
      </c>
    </row>
    <row r="7341" spans="1:1" x14ac:dyDescent="0.25">
      <c r="A7341" s="2" t="s">
        <v>7340</v>
      </c>
    </row>
    <row r="7342" spans="1:1" x14ac:dyDescent="0.25">
      <c r="A7342" s="2" t="s">
        <v>7341</v>
      </c>
    </row>
    <row r="7343" spans="1:1" x14ac:dyDescent="0.25">
      <c r="A7343" s="2" t="s">
        <v>7342</v>
      </c>
    </row>
    <row r="7344" spans="1:1" x14ac:dyDescent="0.25">
      <c r="A7344" s="2" t="s">
        <v>7343</v>
      </c>
    </row>
    <row r="7345" spans="1:1" x14ac:dyDescent="0.25">
      <c r="A7345" s="2" t="s">
        <v>7344</v>
      </c>
    </row>
    <row r="7346" spans="1:1" x14ac:dyDescent="0.25">
      <c r="A7346" s="2" t="s">
        <v>7345</v>
      </c>
    </row>
    <row r="7347" spans="1:1" x14ac:dyDescent="0.25">
      <c r="A7347" s="2" t="s">
        <v>7346</v>
      </c>
    </row>
    <row r="7348" spans="1:1" x14ac:dyDescent="0.25">
      <c r="A7348" s="2" t="s">
        <v>7347</v>
      </c>
    </row>
    <row r="7349" spans="1:1" x14ac:dyDescent="0.25">
      <c r="A7349" s="2" t="s">
        <v>7348</v>
      </c>
    </row>
    <row r="7350" spans="1:1" x14ac:dyDescent="0.25">
      <c r="A7350" s="2" t="s">
        <v>7349</v>
      </c>
    </row>
    <row r="7351" spans="1:1" x14ac:dyDescent="0.25">
      <c r="A7351" s="2" t="s">
        <v>7350</v>
      </c>
    </row>
    <row r="7352" spans="1:1" x14ac:dyDescent="0.25">
      <c r="A7352" s="2" t="s">
        <v>7351</v>
      </c>
    </row>
    <row r="7353" spans="1:1" x14ac:dyDescent="0.25">
      <c r="A7353" s="2" t="s">
        <v>7352</v>
      </c>
    </row>
    <row r="7354" spans="1:1" x14ac:dyDescent="0.25">
      <c r="A7354" s="2" t="s">
        <v>7353</v>
      </c>
    </row>
    <row r="7355" spans="1:1" x14ac:dyDescent="0.25">
      <c r="A7355" s="2" t="s">
        <v>7354</v>
      </c>
    </row>
    <row r="7356" spans="1:1" x14ac:dyDescent="0.25">
      <c r="A7356" s="2" t="s">
        <v>7355</v>
      </c>
    </row>
    <row r="7357" spans="1:1" x14ac:dyDescent="0.25">
      <c r="A7357" s="2" t="s">
        <v>7356</v>
      </c>
    </row>
    <row r="7358" spans="1:1" x14ac:dyDescent="0.25">
      <c r="A7358" s="2" t="s">
        <v>7357</v>
      </c>
    </row>
    <row r="7359" spans="1:1" x14ac:dyDescent="0.25">
      <c r="A7359" s="2" t="s">
        <v>7358</v>
      </c>
    </row>
    <row r="7360" spans="1:1" x14ac:dyDescent="0.25">
      <c r="A7360" s="2" t="s">
        <v>7359</v>
      </c>
    </row>
    <row r="7361" spans="1:1" x14ac:dyDescent="0.25">
      <c r="A7361" s="2" t="s">
        <v>7360</v>
      </c>
    </row>
    <row r="7362" spans="1:1" x14ac:dyDescent="0.25">
      <c r="A7362" s="2" t="s">
        <v>7361</v>
      </c>
    </row>
    <row r="7363" spans="1:1" x14ac:dyDescent="0.25">
      <c r="A7363" s="2" t="s">
        <v>7362</v>
      </c>
    </row>
    <row r="7364" spans="1:1" x14ac:dyDescent="0.25">
      <c r="A7364" s="2" t="s">
        <v>7363</v>
      </c>
    </row>
    <row r="7365" spans="1:1" x14ac:dyDescent="0.25">
      <c r="A7365" s="2" t="s">
        <v>7364</v>
      </c>
    </row>
    <row r="7366" spans="1:1" x14ac:dyDescent="0.25">
      <c r="A7366" s="2" t="s">
        <v>7365</v>
      </c>
    </row>
    <row r="7367" spans="1:1" x14ac:dyDescent="0.25">
      <c r="A7367" s="2" t="s">
        <v>7366</v>
      </c>
    </row>
    <row r="7368" spans="1:1" x14ac:dyDescent="0.25">
      <c r="A7368" s="2" t="s">
        <v>7367</v>
      </c>
    </row>
    <row r="7369" spans="1:1" x14ac:dyDescent="0.25">
      <c r="A7369" s="2" t="s">
        <v>7368</v>
      </c>
    </row>
    <row r="7370" spans="1:1" x14ac:dyDescent="0.25">
      <c r="A7370" s="2" t="s">
        <v>7369</v>
      </c>
    </row>
    <row r="7371" spans="1:1" x14ac:dyDescent="0.25">
      <c r="A7371" s="2" t="s">
        <v>7370</v>
      </c>
    </row>
    <row r="7372" spans="1:1" x14ac:dyDescent="0.25">
      <c r="A7372" s="2" t="s">
        <v>7371</v>
      </c>
    </row>
    <row r="7373" spans="1:1" x14ac:dyDescent="0.25">
      <c r="A7373" s="2" t="s">
        <v>7372</v>
      </c>
    </row>
    <row r="7374" spans="1:1" x14ac:dyDescent="0.25">
      <c r="A7374" s="2" t="s">
        <v>7373</v>
      </c>
    </row>
    <row r="7375" spans="1:1" x14ac:dyDescent="0.25">
      <c r="A7375" s="2" t="s">
        <v>7374</v>
      </c>
    </row>
    <row r="7376" spans="1:1" x14ac:dyDescent="0.25">
      <c r="A7376" s="2" t="s">
        <v>7375</v>
      </c>
    </row>
    <row r="7377" spans="1:1" x14ac:dyDescent="0.25">
      <c r="A7377" s="2" t="s">
        <v>7376</v>
      </c>
    </row>
    <row r="7378" spans="1:1" x14ac:dyDescent="0.25">
      <c r="A7378" s="2" t="s">
        <v>7377</v>
      </c>
    </row>
    <row r="7379" spans="1:1" x14ac:dyDescent="0.25">
      <c r="A7379" s="2" t="s">
        <v>7378</v>
      </c>
    </row>
    <row r="7380" spans="1:1" x14ac:dyDescent="0.25">
      <c r="A7380" s="2" t="s">
        <v>7379</v>
      </c>
    </row>
    <row r="7381" spans="1:1" x14ac:dyDescent="0.25">
      <c r="A7381" s="2" t="s">
        <v>7380</v>
      </c>
    </row>
    <row r="7382" spans="1:1" x14ac:dyDescent="0.25">
      <c r="A7382" s="2" t="s">
        <v>7381</v>
      </c>
    </row>
    <row r="7383" spans="1:1" x14ac:dyDescent="0.25">
      <c r="A7383" s="2" t="s">
        <v>7382</v>
      </c>
    </row>
    <row r="7384" spans="1:1" x14ac:dyDescent="0.25">
      <c r="A7384" s="2" t="s">
        <v>7383</v>
      </c>
    </row>
    <row r="7385" spans="1:1" x14ac:dyDescent="0.25">
      <c r="A7385" s="2" t="s">
        <v>7384</v>
      </c>
    </row>
    <row r="7386" spans="1:1" x14ac:dyDescent="0.25">
      <c r="A7386" s="2" t="s">
        <v>7385</v>
      </c>
    </row>
    <row r="7387" spans="1:1" x14ac:dyDescent="0.25">
      <c r="A7387" s="2" t="s">
        <v>7386</v>
      </c>
    </row>
    <row r="7388" spans="1:1" x14ac:dyDescent="0.25">
      <c r="A7388" s="2" t="s">
        <v>7387</v>
      </c>
    </row>
    <row r="7389" spans="1:1" x14ac:dyDescent="0.25">
      <c r="A7389" s="2" t="s">
        <v>7388</v>
      </c>
    </row>
    <row r="7390" spans="1:1" x14ac:dyDescent="0.25">
      <c r="A7390" s="2" t="s">
        <v>7389</v>
      </c>
    </row>
    <row r="7391" spans="1:1" x14ac:dyDescent="0.25">
      <c r="A7391" s="2" t="s">
        <v>7390</v>
      </c>
    </row>
    <row r="7392" spans="1:1" x14ac:dyDescent="0.25">
      <c r="A7392" s="2" t="s">
        <v>7391</v>
      </c>
    </row>
    <row r="7393" spans="1:1" x14ac:dyDescent="0.25">
      <c r="A7393" s="2" t="s">
        <v>7392</v>
      </c>
    </row>
    <row r="7394" spans="1:1" x14ac:dyDescent="0.25">
      <c r="A7394" s="2" t="s">
        <v>7393</v>
      </c>
    </row>
    <row r="7395" spans="1:1" x14ac:dyDescent="0.25">
      <c r="A7395" s="2" t="s">
        <v>7394</v>
      </c>
    </row>
    <row r="7396" spans="1:1" x14ac:dyDescent="0.25">
      <c r="A7396" s="2" t="s">
        <v>7395</v>
      </c>
    </row>
    <row r="7397" spans="1:1" x14ac:dyDescent="0.25">
      <c r="A7397" s="2" t="s">
        <v>7396</v>
      </c>
    </row>
    <row r="7398" spans="1:1" x14ac:dyDescent="0.25">
      <c r="A7398" s="2" t="s">
        <v>7397</v>
      </c>
    </row>
    <row r="7399" spans="1:1" x14ac:dyDescent="0.25">
      <c r="A7399" s="2" t="s">
        <v>7398</v>
      </c>
    </row>
    <row r="7400" spans="1:1" x14ac:dyDescent="0.25">
      <c r="A7400" s="2" t="s">
        <v>7399</v>
      </c>
    </row>
    <row r="7401" spans="1:1" x14ac:dyDescent="0.25">
      <c r="A7401" s="2" t="s">
        <v>7400</v>
      </c>
    </row>
    <row r="7402" spans="1:1" x14ac:dyDescent="0.25">
      <c r="A7402" s="2" t="s">
        <v>7401</v>
      </c>
    </row>
    <row r="7403" spans="1:1" x14ac:dyDescent="0.25">
      <c r="A7403" s="2" t="s">
        <v>7402</v>
      </c>
    </row>
    <row r="7404" spans="1:1" x14ac:dyDescent="0.25">
      <c r="A7404" s="2" t="s">
        <v>7403</v>
      </c>
    </row>
    <row r="7405" spans="1:1" x14ac:dyDescent="0.25">
      <c r="A7405" s="2" t="s">
        <v>7404</v>
      </c>
    </row>
    <row r="7406" spans="1:1" x14ac:dyDescent="0.25">
      <c r="A7406" s="2" t="s">
        <v>7405</v>
      </c>
    </row>
    <row r="7407" spans="1:1" x14ac:dyDescent="0.25">
      <c r="A7407" s="2" t="s">
        <v>7406</v>
      </c>
    </row>
    <row r="7408" spans="1:1" x14ac:dyDescent="0.25">
      <c r="A7408" s="2" t="s">
        <v>7407</v>
      </c>
    </row>
    <row r="7409" spans="1:1" x14ac:dyDescent="0.25">
      <c r="A7409" s="2" t="s">
        <v>7408</v>
      </c>
    </row>
    <row r="7410" spans="1:1" x14ac:dyDescent="0.25">
      <c r="A7410" s="2" t="s">
        <v>7409</v>
      </c>
    </row>
    <row r="7411" spans="1:1" x14ac:dyDescent="0.25">
      <c r="A7411" s="2" t="s">
        <v>7410</v>
      </c>
    </row>
    <row r="7412" spans="1:1" x14ac:dyDescent="0.25">
      <c r="A7412" s="2" t="s">
        <v>7411</v>
      </c>
    </row>
    <row r="7413" spans="1:1" x14ac:dyDescent="0.25">
      <c r="A7413" s="2" t="s">
        <v>7412</v>
      </c>
    </row>
    <row r="7414" spans="1:1" x14ac:dyDescent="0.25">
      <c r="A7414" s="2" t="s">
        <v>7413</v>
      </c>
    </row>
    <row r="7415" spans="1:1" x14ac:dyDescent="0.25">
      <c r="A7415" s="2" t="s">
        <v>7414</v>
      </c>
    </row>
    <row r="7416" spans="1:1" x14ac:dyDescent="0.25">
      <c r="A7416" s="2" t="s">
        <v>7415</v>
      </c>
    </row>
    <row r="7417" spans="1:1" x14ac:dyDescent="0.25">
      <c r="A7417" s="2" t="s">
        <v>7416</v>
      </c>
    </row>
    <row r="7418" spans="1:1" x14ac:dyDescent="0.25">
      <c r="A7418" s="2" t="s">
        <v>7417</v>
      </c>
    </row>
    <row r="7419" spans="1:1" x14ac:dyDescent="0.25">
      <c r="A7419" s="2" t="s">
        <v>7418</v>
      </c>
    </row>
    <row r="7420" spans="1:1" x14ac:dyDescent="0.25">
      <c r="A7420" s="2" t="s">
        <v>7419</v>
      </c>
    </row>
    <row r="7421" spans="1:1" x14ac:dyDescent="0.25">
      <c r="A7421" s="2" t="s">
        <v>7420</v>
      </c>
    </row>
    <row r="7422" spans="1:1" x14ac:dyDescent="0.25">
      <c r="A7422" s="2" t="s">
        <v>7421</v>
      </c>
    </row>
    <row r="7423" spans="1:1" x14ac:dyDescent="0.25">
      <c r="A7423" s="2" t="s">
        <v>7422</v>
      </c>
    </row>
    <row r="7424" spans="1:1" x14ac:dyDescent="0.25">
      <c r="A7424" s="2" t="s">
        <v>7423</v>
      </c>
    </row>
    <row r="7425" spans="1:1" x14ac:dyDescent="0.25">
      <c r="A7425" s="2" t="s">
        <v>7424</v>
      </c>
    </row>
    <row r="7426" spans="1:1" x14ac:dyDescent="0.25">
      <c r="A7426" s="2" t="s">
        <v>7425</v>
      </c>
    </row>
    <row r="7427" spans="1:1" x14ac:dyDescent="0.25">
      <c r="A7427" s="2" t="s">
        <v>7426</v>
      </c>
    </row>
    <row r="7428" spans="1:1" x14ac:dyDescent="0.25">
      <c r="A7428" s="2" t="s">
        <v>7427</v>
      </c>
    </row>
    <row r="7429" spans="1:1" x14ac:dyDescent="0.25">
      <c r="A7429" s="2" t="s">
        <v>7428</v>
      </c>
    </row>
    <row r="7430" spans="1:1" x14ac:dyDescent="0.25">
      <c r="A7430" s="2" t="s">
        <v>7429</v>
      </c>
    </row>
    <row r="7431" spans="1:1" x14ac:dyDescent="0.25">
      <c r="A7431" s="2" t="s">
        <v>7430</v>
      </c>
    </row>
    <row r="7432" spans="1:1" x14ac:dyDescent="0.25">
      <c r="A7432" s="2" t="s">
        <v>7431</v>
      </c>
    </row>
    <row r="7433" spans="1:1" x14ac:dyDescent="0.25">
      <c r="A7433" s="2" t="s">
        <v>7432</v>
      </c>
    </row>
    <row r="7434" spans="1:1" x14ac:dyDescent="0.25">
      <c r="A7434" s="2" t="s">
        <v>7433</v>
      </c>
    </row>
    <row r="7435" spans="1:1" x14ac:dyDescent="0.25">
      <c r="A7435" s="2" t="s">
        <v>7434</v>
      </c>
    </row>
    <row r="7436" spans="1:1" x14ac:dyDescent="0.25">
      <c r="A7436" s="2" t="s">
        <v>7435</v>
      </c>
    </row>
    <row r="7437" spans="1:1" x14ac:dyDescent="0.25">
      <c r="A7437" s="2" t="s">
        <v>7436</v>
      </c>
    </row>
    <row r="7438" spans="1:1" x14ac:dyDescent="0.25">
      <c r="A7438" s="2" t="s">
        <v>7437</v>
      </c>
    </row>
    <row r="7439" spans="1:1" x14ac:dyDescent="0.25">
      <c r="A7439" s="2" t="s">
        <v>7438</v>
      </c>
    </row>
    <row r="7440" spans="1:1" x14ac:dyDescent="0.25">
      <c r="A7440" s="2" t="s">
        <v>7439</v>
      </c>
    </row>
    <row r="7441" spans="1:1" x14ac:dyDescent="0.25">
      <c r="A7441" s="2" t="s">
        <v>7440</v>
      </c>
    </row>
    <row r="7442" spans="1:1" x14ac:dyDescent="0.25">
      <c r="A7442" s="2" t="s">
        <v>7441</v>
      </c>
    </row>
    <row r="7443" spans="1:1" x14ac:dyDescent="0.25">
      <c r="A7443" s="2" t="s">
        <v>7442</v>
      </c>
    </row>
    <row r="7444" spans="1:1" x14ac:dyDescent="0.25">
      <c r="A7444" s="2" t="s">
        <v>7443</v>
      </c>
    </row>
    <row r="7445" spans="1:1" x14ac:dyDescent="0.25">
      <c r="A7445" s="2" t="s">
        <v>7444</v>
      </c>
    </row>
    <row r="7446" spans="1:1" x14ac:dyDescent="0.25">
      <c r="A7446" s="2" t="s">
        <v>7445</v>
      </c>
    </row>
    <row r="7447" spans="1:1" x14ac:dyDescent="0.25">
      <c r="A7447" s="2" t="s">
        <v>7446</v>
      </c>
    </row>
    <row r="7448" spans="1:1" x14ac:dyDescent="0.25">
      <c r="A7448" s="2" t="s">
        <v>7447</v>
      </c>
    </row>
    <row r="7449" spans="1:1" x14ac:dyDescent="0.25">
      <c r="A7449" s="2" t="s">
        <v>7448</v>
      </c>
    </row>
    <row r="7450" spans="1:1" x14ac:dyDescent="0.25">
      <c r="A7450" s="2" t="s">
        <v>7449</v>
      </c>
    </row>
    <row r="7451" spans="1:1" x14ac:dyDescent="0.25">
      <c r="A7451" s="2" t="s">
        <v>7450</v>
      </c>
    </row>
    <row r="7452" spans="1:1" x14ac:dyDescent="0.25">
      <c r="A7452" s="2" t="s">
        <v>7451</v>
      </c>
    </row>
    <row r="7453" spans="1:1" x14ac:dyDescent="0.25">
      <c r="A7453" s="2" t="s">
        <v>7452</v>
      </c>
    </row>
    <row r="7454" spans="1:1" x14ac:dyDescent="0.25">
      <c r="A7454" s="2" t="s">
        <v>7453</v>
      </c>
    </row>
    <row r="7455" spans="1:1" x14ac:dyDescent="0.25">
      <c r="A7455" s="2" t="s">
        <v>7454</v>
      </c>
    </row>
    <row r="7456" spans="1:1" x14ac:dyDescent="0.25">
      <c r="A7456" s="2" t="s">
        <v>7455</v>
      </c>
    </row>
    <row r="7457" spans="1:1" x14ac:dyDescent="0.25">
      <c r="A7457" s="2" t="s">
        <v>7456</v>
      </c>
    </row>
    <row r="7458" spans="1:1" x14ac:dyDescent="0.25">
      <c r="A7458" s="2" t="s">
        <v>7457</v>
      </c>
    </row>
    <row r="7459" spans="1:1" x14ac:dyDescent="0.25">
      <c r="A7459" s="2" t="s">
        <v>7458</v>
      </c>
    </row>
    <row r="7460" spans="1:1" x14ac:dyDescent="0.25">
      <c r="A7460" s="2" t="s">
        <v>7459</v>
      </c>
    </row>
    <row r="7461" spans="1:1" x14ac:dyDescent="0.25">
      <c r="A7461" s="2" t="s">
        <v>7460</v>
      </c>
    </row>
    <row r="7462" spans="1:1" x14ac:dyDescent="0.25">
      <c r="A7462" s="2" t="s">
        <v>7461</v>
      </c>
    </row>
    <row r="7463" spans="1:1" x14ac:dyDescent="0.25">
      <c r="A7463" s="2" t="s">
        <v>7462</v>
      </c>
    </row>
    <row r="7464" spans="1:1" x14ac:dyDescent="0.25">
      <c r="A7464" s="2" t="s">
        <v>7463</v>
      </c>
    </row>
    <row r="7465" spans="1:1" x14ac:dyDescent="0.25">
      <c r="A7465" s="2" t="s">
        <v>7464</v>
      </c>
    </row>
    <row r="7466" spans="1:1" x14ac:dyDescent="0.25">
      <c r="A7466" s="2" t="s">
        <v>7465</v>
      </c>
    </row>
    <row r="7467" spans="1:1" x14ac:dyDescent="0.25">
      <c r="A7467" s="2" t="s">
        <v>7466</v>
      </c>
    </row>
    <row r="7468" spans="1:1" x14ac:dyDescent="0.25">
      <c r="A7468" s="2" t="s">
        <v>7467</v>
      </c>
    </row>
    <row r="7469" spans="1:1" x14ac:dyDescent="0.25">
      <c r="A7469" s="2" t="s">
        <v>7468</v>
      </c>
    </row>
    <row r="7470" spans="1:1" x14ac:dyDescent="0.25">
      <c r="A7470" s="2" t="s">
        <v>7469</v>
      </c>
    </row>
    <row r="7471" spans="1:1" x14ac:dyDescent="0.25">
      <c r="A7471" s="2" t="s">
        <v>7470</v>
      </c>
    </row>
    <row r="7472" spans="1:1" x14ac:dyDescent="0.25">
      <c r="A7472" s="2" t="s">
        <v>7471</v>
      </c>
    </row>
    <row r="7473" spans="1:1" x14ac:dyDescent="0.25">
      <c r="A7473" s="2" t="s">
        <v>7472</v>
      </c>
    </row>
    <row r="7474" spans="1:1" x14ac:dyDescent="0.25">
      <c r="A7474" s="2" t="s">
        <v>7473</v>
      </c>
    </row>
    <row r="7475" spans="1:1" x14ac:dyDescent="0.25">
      <c r="A7475" s="2" t="s">
        <v>7474</v>
      </c>
    </row>
    <row r="7476" spans="1:1" x14ac:dyDescent="0.25">
      <c r="A7476" s="2" t="s">
        <v>7475</v>
      </c>
    </row>
    <row r="7477" spans="1:1" x14ac:dyDescent="0.25">
      <c r="A7477" s="2" t="s">
        <v>7476</v>
      </c>
    </row>
    <row r="7478" spans="1:1" x14ac:dyDescent="0.25">
      <c r="A7478" s="2" t="s">
        <v>7477</v>
      </c>
    </row>
    <row r="7479" spans="1:1" x14ac:dyDescent="0.25">
      <c r="A7479" s="2" t="s">
        <v>7478</v>
      </c>
    </row>
    <row r="7480" spans="1:1" x14ac:dyDescent="0.25">
      <c r="A7480" s="2" t="s">
        <v>7479</v>
      </c>
    </row>
    <row r="7481" spans="1:1" x14ac:dyDescent="0.25">
      <c r="A7481" s="2" t="s">
        <v>7480</v>
      </c>
    </row>
    <row r="7482" spans="1:1" x14ac:dyDescent="0.25">
      <c r="A7482" s="2" t="s">
        <v>7481</v>
      </c>
    </row>
    <row r="7483" spans="1:1" x14ac:dyDescent="0.25">
      <c r="A7483" s="2" t="s">
        <v>7482</v>
      </c>
    </row>
    <row r="7484" spans="1:1" x14ac:dyDescent="0.25">
      <c r="A7484" s="2" t="s">
        <v>7483</v>
      </c>
    </row>
    <row r="7485" spans="1:1" x14ac:dyDescent="0.25">
      <c r="A7485" s="2" t="s">
        <v>7484</v>
      </c>
    </row>
    <row r="7486" spans="1:1" x14ac:dyDescent="0.25">
      <c r="A7486" s="2" t="s">
        <v>7485</v>
      </c>
    </row>
    <row r="7487" spans="1:1" x14ac:dyDescent="0.25">
      <c r="A7487" s="2" t="s">
        <v>7486</v>
      </c>
    </row>
    <row r="7488" spans="1:1" x14ac:dyDescent="0.25">
      <c r="A7488" s="2" t="s">
        <v>7487</v>
      </c>
    </row>
    <row r="7489" spans="1:1" x14ac:dyDescent="0.25">
      <c r="A7489" s="2" t="s">
        <v>7488</v>
      </c>
    </row>
    <row r="7490" spans="1:1" x14ac:dyDescent="0.25">
      <c r="A7490" s="2" t="s">
        <v>7489</v>
      </c>
    </row>
    <row r="7491" spans="1:1" x14ac:dyDescent="0.25">
      <c r="A7491" s="2" t="s">
        <v>7490</v>
      </c>
    </row>
    <row r="7492" spans="1:1" x14ac:dyDescent="0.25">
      <c r="A7492" s="2" t="s">
        <v>7491</v>
      </c>
    </row>
    <row r="7493" spans="1:1" x14ac:dyDescent="0.25">
      <c r="A7493" s="2" t="s">
        <v>7492</v>
      </c>
    </row>
    <row r="7494" spans="1:1" x14ac:dyDescent="0.25">
      <c r="A7494" s="2" t="s">
        <v>7493</v>
      </c>
    </row>
    <row r="7495" spans="1:1" x14ac:dyDescent="0.25">
      <c r="A7495" s="2" t="s">
        <v>7494</v>
      </c>
    </row>
    <row r="7496" spans="1:1" x14ac:dyDescent="0.25">
      <c r="A7496" s="2" t="s">
        <v>7495</v>
      </c>
    </row>
    <row r="7497" spans="1:1" x14ac:dyDescent="0.25">
      <c r="A7497" s="2" t="s">
        <v>7496</v>
      </c>
    </row>
    <row r="7498" spans="1:1" x14ac:dyDescent="0.25">
      <c r="A7498" s="2" t="s">
        <v>7497</v>
      </c>
    </row>
    <row r="7499" spans="1:1" x14ac:dyDescent="0.25">
      <c r="A7499" s="2" t="s">
        <v>7498</v>
      </c>
    </row>
    <row r="7500" spans="1:1" x14ac:dyDescent="0.25">
      <c r="A7500" s="2" t="s">
        <v>7499</v>
      </c>
    </row>
    <row r="7501" spans="1:1" x14ac:dyDescent="0.25">
      <c r="A7501" s="2" t="s">
        <v>7500</v>
      </c>
    </row>
    <row r="7502" spans="1:1" x14ac:dyDescent="0.25">
      <c r="A7502" s="2" t="s">
        <v>7501</v>
      </c>
    </row>
    <row r="7503" spans="1:1" x14ac:dyDescent="0.25">
      <c r="A7503" s="2" t="s">
        <v>7502</v>
      </c>
    </row>
    <row r="7504" spans="1:1" x14ac:dyDescent="0.25">
      <c r="A7504" s="2" t="s">
        <v>7503</v>
      </c>
    </row>
    <row r="7505" spans="1:1" x14ac:dyDescent="0.25">
      <c r="A7505" s="2" t="s">
        <v>7504</v>
      </c>
    </row>
    <row r="7506" spans="1:1" x14ac:dyDescent="0.25">
      <c r="A7506" s="2" t="s">
        <v>7505</v>
      </c>
    </row>
    <row r="7507" spans="1:1" x14ac:dyDescent="0.25">
      <c r="A7507" s="2" t="s">
        <v>7506</v>
      </c>
    </row>
    <row r="7508" spans="1:1" x14ac:dyDescent="0.25">
      <c r="A7508" s="2" t="s">
        <v>7507</v>
      </c>
    </row>
    <row r="7509" spans="1:1" x14ac:dyDescent="0.25">
      <c r="A7509" s="2" t="s">
        <v>7508</v>
      </c>
    </row>
    <row r="7510" spans="1:1" x14ac:dyDescent="0.25">
      <c r="A7510" s="2" t="s">
        <v>7509</v>
      </c>
    </row>
    <row r="7511" spans="1:1" x14ac:dyDescent="0.25">
      <c r="A7511" s="2" t="s">
        <v>7510</v>
      </c>
    </row>
    <row r="7512" spans="1:1" x14ac:dyDescent="0.25">
      <c r="A7512" s="2" t="s">
        <v>7511</v>
      </c>
    </row>
    <row r="7513" spans="1:1" x14ac:dyDescent="0.25">
      <c r="A7513" s="2" t="s">
        <v>7512</v>
      </c>
    </row>
    <row r="7514" spans="1:1" x14ac:dyDescent="0.25">
      <c r="A7514" s="2" t="s">
        <v>7513</v>
      </c>
    </row>
    <row r="7515" spans="1:1" x14ac:dyDescent="0.25">
      <c r="A7515" s="2" t="s">
        <v>7514</v>
      </c>
    </row>
    <row r="7516" spans="1:1" x14ac:dyDescent="0.25">
      <c r="A7516" s="2" t="s">
        <v>7515</v>
      </c>
    </row>
    <row r="7517" spans="1:1" x14ac:dyDescent="0.25">
      <c r="A7517" s="2" t="s">
        <v>7516</v>
      </c>
    </row>
    <row r="7518" spans="1:1" x14ac:dyDescent="0.25">
      <c r="A7518" s="2" t="s">
        <v>7517</v>
      </c>
    </row>
    <row r="7519" spans="1:1" x14ac:dyDescent="0.25">
      <c r="A7519" s="2" t="s">
        <v>7518</v>
      </c>
    </row>
    <row r="7520" spans="1:1" x14ac:dyDescent="0.25">
      <c r="A7520" s="2" t="s">
        <v>7519</v>
      </c>
    </row>
    <row r="7521" spans="1:1" x14ac:dyDescent="0.25">
      <c r="A7521" s="2" t="s">
        <v>7520</v>
      </c>
    </row>
    <row r="7522" spans="1:1" x14ac:dyDescent="0.25">
      <c r="A7522" s="2" t="s">
        <v>7521</v>
      </c>
    </row>
    <row r="7523" spans="1:1" x14ac:dyDescent="0.25">
      <c r="A7523" s="2" t="s">
        <v>7522</v>
      </c>
    </row>
    <row r="7524" spans="1:1" x14ac:dyDescent="0.25">
      <c r="A7524" s="2" t="s">
        <v>7523</v>
      </c>
    </row>
    <row r="7525" spans="1:1" x14ac:dyDescent="0.25">
      <c r="A7525" s="2" t="s">
        <v>7524</v>
      </c>
    </row>
    <row r="7526" spans="1:1" x14ac:dyDescent="0.25">
      <c r="A7526" s="2" t="s">
        <v>7525</v>
      </c>
    </row>
    <row r="7527" spans="1:1" x14ac:dyDescent="0.25">
      <c r="A7527" s="2" t="s">
        <v>7526</v>
      </c>
    </row>
    <row r="7528" spans="1:1" x14ac:dyDescent="0.25">
      <c r="A7528" s="2" t="s">
        <v>7527</v>
      </c>
    </row>
    <row r="7529" spans="1:1" x14ac:dyDescent="0.25">
      <c r="A7529" s="2" t="s">
        <v>7528</v>
      </c>
    </row>
    <row r="7530" spans="1:1" x14ac:dyDescent="0.25">
      <c r="A7530" s="2" t="s">
        <v>7529</v>
      </c>
    </row>
    <row r="7531" spans="1:1" x14ac:dyDescent="0.25">
      <c r="A7531" s="2" t="s">
        <v>7530</v>
      </c>
    </row>
    <row r="7532" spans="1:1" x14ac:dyDescent="0.25">
      <c r="A7532" s="2" t="s">
        <v>7531</v>
      </c>
    </row>
    <row r="7533" spans="1:1" x14ac:dyDescent="0.25">
      <c r="A7533" s="2" t="s">
        <v>7532</v>
      </c>
    </row>
    <row r="7534" spans="1:1" x14ac:dyDescent="0.25">
      <c r="A7534" s="2" t="s">
        <v>7533</v>
      </c>
    </row>
    <row r="7535" spans="1:1" x14ac:dyDescent="0.25">
      <c r="A7535" s="2" t="s">
        <v>7534</v>
      </c>
    </row>
    <row r="7536" spans="1:1" x14ac:dyDescent="0.25">
      <c r="A7536" s="2" t="s">
        <v>7535</v>
      </c>
    </row>
    <row r="7537" spans="1:1" x14ac:dyDescent="0.25">
      <c r="A7537" s="2" t="s">
        <v>7536</v>
      </c>
    </row>
    <row r="7538" spans="1:1" x14ac:dyDescent="0.25">
      <c r="A7538" s="2" t="s">
        <v>7537</v>
      </c>
    </row>
    <row r="7539" spans="1:1" x14ac:dyDescent="0.25">
      <c r="A7539" s="2" t="s">
        <v>7538</v>
      </c>
    </row>
    <row r="7540" spans="1:1" x14ac:dyDescent="0.25">
      <c r="A7540" s="2" t="s">
        <v>7539</v>
      </c>
    </row>
    <row r="7541" spans="1:1" x14ac:dyDescent="0.25">
      <c r="A7541" s="2" t="s">
        <v>7540</v>
      </c>
    </row>
    <row r="7542" spans="1:1" x14ac:dyDescent="0.25">
      <c r="A7542" s="2" t="s">
        <v>7541</v>
      </c>
    </row>
    <row r="7543" spans="1:1" x14ac:dyDescent="0.25">
      <c r="A7543" s="2" t="s">
        <v>7542</v>
      </c>
    </row>
    <row r="7544" spans="1:1" x14ac:dyDescent="0.25">
      <c r="A7544" s="2" t="s">
        <v>7543</v>
      </c>
    </row>
    <row r="7545" spans="1:1" x14ac:dyDescent="0.25">
      <c r="A7545" s="2" t="s">
        <v>7544</v>
      </c>
    </row>
    <row r="7546" spans="1:1" x14ac:dyDescent="0.25">
      <c r="A7546" s="2" t="s">
        <v>7545</v>
      </c>
    </row>
    <row r="7547" spans="1:1" x14ac:dyDescent="0.25">
      <c r="A7547" s="2" t="s">
        <v>7546</v>
      </c>
    </row>
    <row r="7548" spans="1:1" x14ac:dyDescent="0.25">
      <c r="A7548" s="2" t="s">
        <v>7547</v>
      </c>
    </row>
    <row r="7549" spans="1:1" x14ac:dyDescent="0.25">
      <c r="A7549" s="2" t="s">
        <v>7548</v>
      </c>
    </row>
    <row r="7550" spans="1:1" x14ac:dyDescent="0.25">
      <c r="A7550" s="2" t="s">
        <v>7549</v>
      </c>
    </row>
    <row r="7551" spans="1:1" x14ac:dyDescent="0.25">
      <c r="A7551" s="2" t="s">
        <v>7550</v>
      </c>
    </row>
    <row r="7552" spans="1:1" x14ac:dyDescent="0.25">
      <c r="A7552" s="2" t="s">
        <v>7551</v>
      </c>
    </row>
    <row r="7553" spans="1:1" x14ac:dyDescent="0.25">
      <c r="A7553" s="2" t="s">
        <v>7552</v>
      </c>
    </row>
    <row r="7554" spans="1:1" x14ac:dyDescent="0.25">
      <c r="A7554" s="2" t="s">
        <v>7553</v>
      </c>
    </row>
    <row r="7555" spans="1:1" x14ac:dyDescent="0.25">
      <c r="A7555" s="2" t="s">
        <v>7554</v>
      </c>
    </row>
    <row r="7556" spans="1:1" x14ac:dyDescent="0.25">
      <c r="A7556" s="2" t="s">
        <v>7555</v>
      </c>
    </row>
    <row r="7557" spans="1:1" x14ac:dyDescent="0.25">
      <c r="A7557" s="2" t="s">
        <v>7556</v>
      </c>
    </row>
    <row r="7558" spans="1:1" x14ac:dyDescent="0.25">
      <c r="A7558" s="2" t="s">
        <v>7557</v>
      </c>
    </row>
    <row r="7559" spans="1:1" x14ac:dyDescent="0.25">
      <c r="A7559" s="2" t="s">
        <v>7558</v>
      </c>
    </row>
    <row r="7560" spans="1:1" x14ac:dyDescent="0.25">
      <c r="A7560" s="2" t="s">
        <v>7559</v>
      </c>
    </row>
    <row r="7561" spans="1:1" x14ac:dyDescent="0.25">
      <c r="A7561" s="2" t="s">
        <v>7560</v>
      </c>
    </row>
    <row r="7562" spans="1:1" x14ac:dyDescent="0.25">
      <c r="A7562" s="2" t="s">
        <v>7561</v>
      </c>
    </row>
    <row r="7563" spans="1:1" x14ac:dyDescent="0.25">
      <c r="A7563" s="2" t="s">
        <v>7562</v>
      </c>
    </row>
    <row r="7564" spans="1:1" x14ac:dyDescent="0.25">
      <c r="A7564" s="2" t="s">
        <v>7563</v>
      </c>
    </row>
    <row r="7565" spans="1:1" x14ac:dyDescent="0.25">
      <c r="A7565" s="2" t="s">
        <v>7564</v>
      </c>
    </row>
    <row r="7566" spans="1:1" x14ac:dyDescent="0.25">
      <c r="A7566" s="2" t="s">
        <v>7565</v>
      </c>
    </row>
    <row r="7567" spans="1:1" x14ac:dyDescent="0.25">
      <c r="A7567" s="2" t="s">
        <v>7566</v>
      </c>
    </row>
    <row r="7568" spans="1:1" x14ac:dyDescent="0.25">
      <c r="A7568" s="2" t="s">
        <v>7567</v>
      </c>
    </row>
    <row r="7569" spans="1:1" x14ac:dyDescent="0.25">
      <c r="A7569" s="2" t="s">
        <v>7568</v>
      </c>
    </row>
    <row r="7570" spans="1:1" x14ac:dyDescent="0.25">
      <c r="A7570" s="2" t="s">
        <v>7569</v>
      </c>
    </row>
    <row r="7571" spans="1:1" x14ac:dyDescent="0.25">
      <c r="A7571" s="2" t="s">
        <v>7570</v>
      </c>
    </row>
    <row r="7572" spans="1:1" x14ac:dyDescent="0.25">
      <c r="A7572" s="2" t="s">
        <v>7571</v>
      </c>
    </row>
    <row r="7573" spans="1:1" x14ac:dyDescent="0.25">
      <c r="A7573" s="2" t="s">
        <v>7572</v>
      </c>
    </row>
    <row r="7574" spans="1:1" x14ac:dyDescent="0.25">
      <c r="A7574" s="2" t="s">
        <v>7573</v>
      </c>
    </row>
    <row r="7575" spans="1:1" x14ac:dyDescent="0.25">
      <c r="A7575" s="2" t="s">
        <v>7574</v>
      </c>
    </row>
    <row r="7576" spans="1:1" x14ac:dyDescent="0.25">
      <c r="A7576" s="2" t="s">
        <v>7575</v>
      </c>
    </row>
    <row r="7577" spans="1:1" x14ac:dyDescent="0.25">
      <c r="A7577" s="2" t="s">
        <v>7576</v>
      </c>
    </row>
    <row r="7578" spans="1:1" x14ac:dyDescent="0.25">
      <c r="A7578" s="2" t="s">
        <v>7577</v>
      </c>
    </row>
    <row r="7579" spans="1:1" x14ac:dyDescent="0.25">
      <c r="A7579" s="2" t="s">
        <v>7578</v>
      </c>
    </row>
    <row r="7580" spans="1:1" x14ac:dyDescent="0.25">
      <c r="A7580" s="2" t="s">
        <v>7579</v>
      </c>
    </row>
    <row r="7581" spans="1:1" x14ac:dyDescent="0.25">
      <c r="A7581" s="2" t="s">
        <v>7580</v>
      </c>
    </row>
    <row r="7582" spans="1:1" x14ac:dyDescent="0.25">
      <c r="A7582" s="2" t="s">
        <v>7581</v>
      </c>
    </row>
    <row r="7583" spans="1:1" x14ac:dyDescent="0.25">
      <c r="A7583" s="2" t="s">
        <v>7582</v>
      </c>
    </row>
    <row r="7584" spans="1:1" x14ac:dyDescent="0.25">
      <c r="A7584" s="2" t="s">
        <v>7583</v>
      </c>
    </row>
    <row r="7585" spans="1:1" x14ac:dyDescent="0.25">
      <c r="A7585" s="2" t="s">
        <v>7584</v>
      </c>
    </row>
    <row r="7586" spans="1:1" x14ac:dyDescent="0.25">
      <c r="A7586" s="2" t="s">
        <v>7585</v>
      </c>
    </row>
    <row r="7587" spans="1:1" x14ac:dyDescent="0.25">
      <c r="A7587" s="2" t="s">
        <v>7586</v>
      </c>
    </row>
    <row r="7588" spans="1:1" x14ac:dyDescent="0.25">
      <c r="A7588" s="2" t="s">
        <v>7587</v>
      </c>
    </row>
    <row r="7589" spans="1:1" x14ac:dyDescent="0.25">
      <c r="A7589" s="2" t="s">
        <v>7588</v>
      </c>
    </row>
    <row r="7590" spans="1:1" x14ac:dyDescent="0.25">
      <c r="A7590" s="2" t="s">
        <v>7589</v>
      </c>
    </row>
    <row r="7591" spans="1:1" x14ac:dyDescent="0.25">
      <c r="A7591" s="2" t="s">
        <v>7590</v>
      </c>
    </row>
    <row r="7592" spans="1:1" x14ac:dyDescent="0.25">
      <c r="A7592" s="2" t="s">
        <v>7591</v>
      </c>
    </row>
    <row r="7593" spans="1:1" x14ac:dyDescent="0.25">
      <c r="A7593" s="2" t="s">
        <v>7592</v>
      </c>
    </row>
    <row r="7594" spans="1:1" x14ac:dyDescent="0.25">
      <c r="A7594" s="2" t="s">
        <v>7593</v>
      </c>
    </row>
    <row r="7595" spans="1:1" x14ac:dyDescent="0.25">
      <c r="A7595" s="2" t="s">
        <v>7594</v>
      </c>
    </row>
    <row r="7596" spans="1:1" x14ac:dyDescent="0.25">
      <c r="A7596" s="2" t="s">
        <v>7595</v>
      </c>
    </row>
    <row r="7597" spans="1:1" x14ac:dyDescent="0.25">
      <c r="A7597" s="2" t="s">
        <v>7596</v>
      </c>
    </row>
    <row r="7598" spans="1:1" x14ac:dyDescent="0.25">
      <c r="A7598" s="2" t="s">
        <v>7597</v>
      </c>
    </row>
    <row r="7599" spans="1:1" x14ac:dyDescent="0.25">
      <c r="A7599" s="2" t="s">
        <v>7598</v>
      </c>
    </row>
    <row r="7600" spans="1:1" x14ac:dyDescent="0.25">
      <c r="A7600" s="2" t="s">
        <v>7599</v>
      </c>
    </row>
    <row r="7601" spans="1:1" x14ac:dyDescent="0.25">
      <c r="A7601" s="2" t="s">
        <v>7600</v>
      </c>
    </row>
    <row r="7602" spans="1:1" x14ac:dyDescent="0.25">
      <c r="A7602" s="2" t="s">
        <v>7601</v>
      </c>
    </row>
    <row r="7603" spans="1:1" x14ac:dyDescent="0.25">
      <c r="A7603" s="2" t="s">
        <v>7602</v>
      </c>
    </row>
    <row r="7604" spans="1:1" x14ac:dyDescent="0.25">
      <c r="A7604" s="2" t="s">
        <v>7603</v>
      </c>
    </row>
    <row r="7605" spans="1:1" x14ac:dyDescent="0.25">
      <c r="A7605" s="2" t="s">
        <v>7604</v>
      </c>
    </row>
    <row r="7606" spans="1:1" x14ac:dyDescent="0.25">
      <c r="A7606" s="2" t="s">
        <v>7605</v>
      </c>
    </row>
    <row r="7607" spans="1:1" x14ac:dyDescent="0.25">
      <c r="A7607" s="2" t="s">
        <v>7606</v>
      </c>
    </row>
    <row r="7608" spans="1:1" x14ac:dyDescent="0.25">
      <c r="A7608" s="2" t="s">
        <v>7607</v>
      </c>
    </row>
    <row r="7609" spans="1:1" x14ac:dyDescent="0.25">
      <c r="A7609" s="2" t="s">
        <v>7608</v>
      </c>
    </row>
    <row r="7610" spans="1:1" x14ac:dyDescent="0.25">
      <c r="A7610" s="2" t="s">
        <v>7609</v>
      </c>
    </row>
    <row r="7611" spans="1:1" x14ac:dyDescent="0.25">
      <c r="A7611" s="2" t="s">
        <v>7610</v>
      </c>
    </row>
    <row r="7612" spans="1:1" x14ac:dyDescent="0.25">
      <c r="A7612" s="2" t="s">
        <v>7611</v>
      </c>
    </row>
    <row r="7613" spans="1:1" x14ac:dyDescent="0.25">
      <c r="A7613" s="2" t="s">
        <v>7612</v>
      </c>
    </row>
    <row r="7614" spans="1:1" x14ac:dyDescent="0.25">
      <c r="A7614" s="2" t="s">
        <v>7613</v>
      </c>
    </row>
    <row r="7615" spans="1:1" x14ac:dyDescent="0.25">
      <c r="A7615" s="2" t="s">
        <v>7614</v>
      </c>
    </row>
    <row r="7616" spans="1:1" x14ac:dyDescent="0.25">
      <c r="A7616" s="2" t="s">
        <v>7615</v>
      </c>
    </row>
    <row r="7617" spans="1:1" x14ac:dyDescent="0.25">
      <c r="A7617" s="2" t="s">
        <v>7616</v>
      </c>
    </row>
    <row r="7618" spans="1:1" x14ac:dyDescent="0.25">
      <c r="A7618" s="2" t="s">
        <v>7617</v>
      </c>
    </row>
    <row r="7619" spans="1:1" x14ac:dyDescent="0.25">
      <c r="A7619" s="2" t="s">
        <v>7618</v>
      </c>
    </row>
    <row r="7620" spans="1:1" x14ac:dyDescent="0.25">
      <c r="A7620" s="2" t="s">
        <v>7619</v>
      </c>
    </row>
    <row r="7621" spans="1:1" x14ac:dyDescent="0.25">
      <c r="A7621" s="2" t="s">
        <v>7620</v>
      </c>
    </row>
    <row r="7622" spans="1:1" x14ac:dyDescent="0.25">
      <c r="A7622" s="2" t="s">
        <v>7621</v>
      </c>
    </row>
    <row r="7623" spans="1:1" x14ac:dyDescent="0.25">
      <c r="A7623" s="2" t="s">
        <v>7622</v>
      </c>
    </row>
    <row r="7624" spans="1:1" x14ac:dyDescent="0.25">
      <c r="A7624" s="2" t="s">
        <v>7623</v>
      </c>
    </row>
    <row r="7625" spans="1:1" x14ac:dyDescent="0.25">
      <c r="A7625" s="2" t="s">
        <v>7624</v>
      </c>
    </row>
    <row r="7626" spans="1:1" x14ac:dyDescent="0.25">
      <c r="A7626" s="2" t="s">
        <v>7625</v>
      </c>
    </row>
    <row r="7627" spans="1:1" x14ac:dyDescent="0.25">
      <c r="A7627" s="2" t="s">
        <v>7626</v>
      </c>
    </row>
    <row r="7628" spans="1:1" x14ac:dyDescent="0.25">
      <c r="A7628" s="2" t="s">
        <v>7627</v>
      </c>
    </row>
    <row r="7629" spans="1:1" x14ac:dyDescent="0.25">
      <c r="A7629" s="2" t="s">
        <v>7628</v>
      </c>
    </row>
    <row r="7630" spans="1:1" x14ac:dyDescent="0.25">
      <c r="A7630" s="2" t="s">
        <v>7629</v>
      </c>
    </row>
    <row r="7631" spans="1:1" x14ac:dyDescent="0.25">
      <c r="A7631" s="2" t="s">
        <v>7630</v>
      </c>
    </row>
    <row r="7632" spans="1:1" x14ac:dyDescent="0.25">
      <c r="A7632" s="2" t="s">
        <v>7631</v>
      </c>
    </row>
    <row r="7633" spans="1:1" x14ac:dyDescent="0.25">
      <c r="A7633" s="2" t="s">
        <v>7632</v>
      </c>
    </row>
    <row r="7634" spans="1:1" x14ac:dyDescent="0.25">
      <c r="A7634" s="2" t="s">
        <v>7633</v>
      </c>
    </row>
    <row r="7635" spans="1:1" x14ac:dyDescent="0.25">
      <c r="A7635" s="2" t="s">
        <v>7634</v>
      </c>
    </row>
    <row r="7636" spans="1:1" x14ac:dyDescent="0.25">
      <c r="A7636" s="2" t="s">
        <v>7635</v>
      </c>
    </row>
    <row r="7637" spans="1:1" x14ac:dyDescent="0.25">
      <c r="A7637" s="2" t="s">
        <v>7636</v>
      </c>
    </row>
    <row r="7638" spans="1:1" x14ac:dyDescent="0.25">
      <c r="A7638" s="2" t="s">
        <v>7637</v>
      </c>
    </row>
    <row r="7639" spans="1:1" x14ac:dyDescent="0.25">
      <c r="A7639" s="2" t="s">
        <v>7638</v>
      </c>
    </row>
    <row r="7640" spans="1:1" x14ac:dyDescent="0.25">
      <c r="A7640" s="2" t="s">
        <v>7639</v>
      </c>
    </row>
    <row r="7641" spans="1:1" x14ac:dyDescent="0.25">
      <c r="A7641" s="2" t="s">
        <v>7640</v>
      </c>
    </row>
    <row r="7642" spans="1:1" x14ac:dyDescent="0.25">
      <c r="A7642" s="2" t="s">
        <v>7641</v>
      </c>
    </row>
    <row r="7643" spans="1:1" x14ac:dyDescent="0.25">
      <c r="A7643" s="2" t="s">
        <v>7642</v>
      </c>
    </row>
    <row r="7644" spans="1:1" x14ac:dyDescent="0.25">
      <c r="A7644" s="2" t="s">
        <v>7643</v>
      </c>
    </row>
    <row r="7645" spans="1:1" x14ac:dyDescent="0.25">
      <c r="A7645" s="2" t="s">
        <v>7644</v>
      </c>
    </row>
    <row r="7646" spans="1:1" x14ac:dyDescent="0.25">
      <c r="A7646" s="2" t="s">
        <v>7645</v>
      </c>
    </row>
    <row r="7647" spans="1:1" x14ac:dyDescent="0.25">
      <c r="A7647" s="2" t="s">
        <v>7646</v>
      </c>
    </row>
    <row r="7648" spans="1:1" x14ac:dyDescent="0.25">
      <c r="A7648" s="2" t="s">
        <v>7647</v>
      </c>
    </row>
    <row r="7649" spans="1:1" x14ac:dyDescent="0.25">
      <c r="A7649" s="2" t="s">
        <v>7648</v>
      </c>
    </row>
    <row r="7650" spans="1:1" x14ac:dyDescent="0.25">
      <c r="A7650" s="2" t="s">
        <v>7649</v>
      </c>
    </row>
    <row r="7651" spans="1:1" x14ac:dyDescent="0.25">
      <c r="A7651" s="2" t="s">
        <v>7650</v>
      </c>
    </row>
    <row r="7652" spans="1:1" x14ac:dyDescent="0.25">
      <c r="A7652" s="2" t="s">
        <v>7651</v>
      </c>
    </row>
    <row r="7653" spans="1:1" x14ac:dyDescent="0.25">
      <c r="A7653" s="2" t="s">
        <v>7652</v>
      </c>
    </row>
    <row r="7654" spans="1:1" x14ac:dyDescent="0.25">
      <c r="A7654" s="2" t="s">
        <v>7653</v>
      </c>
    </row>
    <row r="7655" spans="1:1" x14ac:dyDescent="0.25">
      <c r="A7655" s="2" t="s">
        <v>7654</v>
      </c>
    </row>
    <row r="7656" spans="1:1" x14ac:dyDescent="0.25">
      <c r="A7656" s="2" t="s">
        <v>7655</v>
      </c>
    </row>
    <row r="7657" spans="1:1" x14ac:dyDescent="0.25">
      <c r="A7657" s="2" t="s">
        <v>7656</v>
      </c>
    </row>
    <row r="7658" spans="1:1" x14ac:dyDescent="0.25">
      <c r="A7658" s="2" t="s">
        <v>7657</v>
      </c>
    </row>
    <row r="7659" spans="1:1" x14ac:dyDescent="0.25">
      <c r="A7659" s="2" t="s">
        <v>7658</v>
      </c>
    </row>
    <row r="7660" spans="1:1" x14ac:dyDescent="0.25">
      <c r="A7660" s="2" t="s">
        <v>7659</v>
      </c>
    </row>
    <row r="7661" spans="1:1" x14ac:dyDescent="0.25">
      <c r="A7661" s="2" t="s">
        <v>7660</v>
      </c>
    </row>
    <row r="7662" spans="1:1" x14ac:dyDescent="0.25">
      <c r="A7662" s="2" t="s">
        <v>7661</v>
      </c>
    </row>
    <row r="7663" spans="1:1" x14ac:dyDescent="0.25">
      <c r="A7663" s="2" t="s">
        <v>7662</v>
      </c>
    </row>
    <row r="7664" spans="1:1" x14ac:dyDescent="0.25">
      <c r="A7664" s="2" t="s">
        <v>7663</v>
      </c>
    </row>
    <row r="7665" spans="1:1" x14ac:dyDescent="0.25">
      <c r="A7665" s="2" t="s">
        <v>7664</v>
      </c>
    </row>
    <row r="7666" spans="1:1" x14ac:dyDescent="0.25">
      <c r="A7666" s="2" t="s">
        <v>7665</v>
      </c>
    </row>
    <row r="7667" spans="1:1" x14ac:dyDescent="0.25">
      <c r="A7667" s="2" t="s">
        <v>7666</v>
      </c>
    </row>
    <row r="7668" spans="1:1" x14ac:dyDescent="0.25">
      <c r="A7668" s="2" t="s">
        <v>7667</v>
      </c>
    </row>
    <row r="7669" spans="1:1" x14ac:dyDescent="0.25">
      <c r="A7669" s="2" t="s">
        <v>7668</v>
      </c>
    </row>
    <row r="7670" spans="1:1" x14ac:dyDescent="0.25">
      <c r="A7670" s="2" t="s">
        <v>7669</v>
      </c>
    </row>
    <row r="7671" spans="1:1" x14ac:dyDescent="0.25">
      <c r="A7671" s="2" t="s">
        <v>7670</v>
      </c>
    </row>
    <row r="7672" spans="1:1" x14ac:dyDescent="0.25">
      <c r="A7672" s="2" t="s">
        <v>7671</v>
      </c>
    </row>
    <row r="7673" spans="1:1" x14ac:dyDescent="0.25">
      <c r="A7673" s="2" t="s">
        <v>7672</v>
      </c>
    </row>
    <row r="7674" spans="1:1" x14ac:dyDescent="0.25">
      <c r="A7674" s="2" t="s">
        <v>7673</v>
      </c>
    </row>
    <row r="7675" spans="1:1" x14ac:dyDescent="0.25">
      <c r="A7675" s="2" t="s">
        <v>7674</v>
      </c>
    </row>
    <row r="7676" spans="1:1" x14ac:dyDescent="0.25">
      <c r="A7676" s="2" t="s">
        <v>7675</v>
      </c>
    </row>
    <row r="7677" spans="1:1" x14ac:dyDescent="0.25">
      <c r="A7677" s="2" t="s">
        <v>7676</v>
      </c>
    </row>
    <row r="7678" spans="1:1" x14ac:dyDescent="0.25">
      <c r="A7678" s="2" t="s">
        <v>7677</v>
      </c>
    </row>
    <row r="7679" spans="1:1" x14ac:dyDescent="0.25">
      <c r="A7679" s="2" t="s">
        <v>7678</v>
      </c>
    </row>
    <row r="7680" spans="1:1" x14ac:dyDescent="0.25">
      <c r="A7680" s="2" t="s">
        <v>7679</v>
      </c>
    </row>
    <row r="7681" spans="1:1" x14ac:dyDescent="0.25">
      <c r="A7681" s="2" t="s">
        <v>7680</v>
      </c>
    </row>
    <row r="7682" spans="1:1" x14ac:dyDescent="0.25">
      <c r="A7682" s="2" t="s">
        <v>7681</v>
      </c>
    </row>
    <row r="7683" spans="1:1" x14ac:dyDescent="0.25">
      <c r="A7683" s="2" t="s">
        <v>7682</v>
      </c>
    </row>
    <row r="7684" spans="1:1" x14ac:dyDescent="0.25">
      <c r="A7684" s="2" t="s">
        <v>7683</v>
      </c>
    </row>
    <row r="7685" spans="1:1" x14ac:dyDescent="0.25">
      <c r="A7685" s="2" t="s">
        <v>7684</v>
      </c>
    </row>
    <row r="7686" spans="1:1" x14ac:dyDescent="0.25">
      <c r="A7686" s="2" t="s">
        <v>7685</v>
      </c>
    </row>
    <row r="7687" spans="1:1" x14ac:dyDescent="0.25">
      <c r="A7687" s="2" t="s">
        <v>7686</v>
      </c>
    </row>
    <row r="7688" spans="1:1" x14ac:dyDescent="0.25">
      <c r="A7688" s="2" t="s">
        <v>7687</v>
      </c>
    </row>
    <row r="7689" spans="1:1" x14ac:dyDescent="0.25">
      <c r="A7689" s="2" t="s">
        <v>7688</v>
      </c>
    </row>
    <row r="7690" spans="1:1" x14ac:dyDescent="0.25">
      <c r="A7690" s="2" t="s">
        <v>7689</v>
      </c>
    </row>
    <row r="7691" spans="1:1" x14ac:dyDescent="0.25">
      <c r="A7691" s="2" t="s">
        <v>7690</v>
      </c>
    </row>
    <row r="7692" spans="1:1" x14ac:dyDescent="0.25">
      <c r="A7692" s="2" t="s">
        <v>7691</v>
      </c>
    </row>
    <row r="7693" spans="1:1" x14ac:dyDescent="0.25">
      <c r="A7693" s="2" t="s">
        <v>7692</v>
      </c>
    </row>
    <row r="7694" spans="1:1" x14ac:dyDescent="0.25">
      <c r="A7694" s="2" t="s">
        <v>7693</v>
      </c>
    </row>
    <row r="7695" spans="1:1" x14ac:dyDescent="0.25">
      <c r="A7695" s="2" t="s">
        <v>7694</v>
      </c>
    </row>
    <row r="7696" spans="1:1" x14ac:dyDescent="0.25">
      <c r="A7696" s="2" t="s">
        <v>7695</v>
      </c>
    </row>
    <row r="7697" spans="1:1" x14ac:dyDescent="0.25">
      <c r="A7697" s="2" t="s">
        <v>7696</v>
      </c>
    </row>
    <row r="7698" spans="1:1" x14ac:dyDescent="0.25">
      <c r="A7698" s="2" t="s">
        <v>7697</v>
      </c>
    </row>
    <row r="7699" spans="1:1" x14ac:dyDescent="0.25">
      <c r="A7699" s="2" t="s">
        <v>7698</v>
      </c>
    </row>
    <row r="7700" spans="1:1" x14ac:dyDescent="0.25">
      <c r="A7700" s="2" t="s">
        <v>7699</v>
      </c>
    </row>
    <row r="7701" spans="1:1" x14ac:dyDescent="0.25">
      <c r="A7701" s="2" t="s">
        <v>7700</v>
      </c>
    </row>
    <row r="7702" spans="1:1" x14ac:dyDescent="0.25">
      <c r="A7702" s="2" t="s">
        <v>7701</v>
      </c>
    </row>
    <row r="7703" spans="1:1" x14ac:dyDescent="0.25">
      <c r="A7703" s="2" t="s">
        <v>7702</v>
      </c>
    </row>
    <row r="7704" spans="1:1" x14ac:dyDescent="0.25">
      <c r="A7704" s="2" t="s">
        <v>7703</v>
      </c>
    </row>
    <row r="7705" spans="1:1" x14ac:dyDescent="0.25">
      <c r="A7705" s="2" t="s">
        <v>7704</v>
      </c>
    </row>
    <row r="7706" spans="1:1" x14ac:dyDescent="0.25">
      <c r="A7706" s="2" t="s">
        <v>7705</v>
      </c>
    </row>
    <row r="7707" spans="1:1" x14ac:dyDescent="0.25">
      <c r="A7707" s="2" t="s">
        <v>7706</v>
      </c>
    </row>
    <row r="7708" spans="1:1" x14ac:dyDescent="0.25">
      <c r="A7708" s="2" t="s">
        <v>7707</v>
      </c>
    </row>
    <row r="7709" spans="1:1" x14ac:dyDescent="0.25">
      <c r="A7709" s="2" t="s">
        <v>7708</v>
      </c>
    </row>
    <row r="7710" spans="1:1" x14ac:dyDescent="0.25">
      <c r="A7710" s="2" t="s">
        <v>7709</v>
      </c>
    </row>
    <row r="7711" spans="1:1" x14ac:dyDescent="0.25">
      <c r="A7711" s="2" t="s">
        <v>7710</v>
      </c>
    </row>
    <row r="7712" spans="1:1" x14ac:dyDescent="0.25">
      <c r="A7712" s="2" t="s">
        <v>7711</v>
      </c>
    </row>
    <row r="7713" spans="1:1" x14ac:dyDescent="0.25">
      <c r="A7713" s="2" t="s">
        <v>7712</v>
      </c>
    </row>
    <row r="7714" spans="1:1" x14ac:dyDescent="0.25">
      <c r="A7714" s="2" t="s">
        <v>7713</v>
      </c>
    </row>
    <row r="7715" spans="1:1" x14ac:dyDescent="0.25">
      <c r="A7715" s="2" t="s">
        <v>7714</v>
      </c>
    </row>
    <row r="7716" spans="1:1" x14ac:dyDescent="0.25">
      <c r="A7716" s="2" t="s">
        <v>7715</v>
      </c>
    </row>
    <row r="7717" spans="1:1" x14ac:dyDescent="0.25">
      <c r="A7717" s="2" t="s">
        <v>7716</v>
      </c>
    </row>
    <row r="7718" spans="1:1" x14ac:dyDescent="0.25">
      <c r="A7718" s="2" t="s">
        <v>7717</v>
      </c>
    </row>
    <row r="7719" spans="1:1" x14ac:dyDescent="0.25">
      <c r="A7719" s="2" t="s">
        <v>7718</v>
      </c>
    </row>
    <row r="7720" spans="1:1" x14ac:dyDescent="0.25">
      <c r="A7720" s="2" t="s">
        <v>7719</v>
      </c>
    </row>
    <row r="7721" spans="1:1" x14ac:dyDescent="0.25">
      <c r="A7721" s="2" t="s">
        <v>7720</v>
      </c>
    </row>
    <row r="7722" spans="1:1" x14ac:dyDescent="0.25">
      <c r="A7722" s="2" t="s">
        <v>7721</v>
      </c>
    </row>
    <row r="7723" spans="1:1" x14ac:dyDescent="0.25">
      <c r="A7723" s="2" t="s">
        <v>7722</v>
      </c>
    </row>
    <row r="7724" spans="1:1" x14ac:dyDescent="0.25">
      <c r="A7724" s="2" t="s">
        <v>7723</v>
      </c>
    </row>
    <row r="7725" spans="1:1" x14ac:dyDescent="0.25">
      <c r="A7725" s="2" t="s">
        <v>7724</v>
      </c>
    </row>
    <row r="7726" spans="1:1" x14ac:dyDescent="0.25">
      <c r="A7726" s="2" t="s">
        <v>7725</v>
      </c>
    </row>
    <row r="7727" spans="1:1" x14ac:dyDescent="0.25">
      <c r="A7727" s="2" t="s">
        <v>7726</v>
      </c>
    </row>
    <row r="7728" spans="1:1" x14ac:dyDescent="0.25">
      <c r="A7728" s="2" t="s">
        <v>7727</v>
      </c>
    </row>
    <row r="7729" spans="1:1" x14ac:dyDescent="0.25">
      <c r="A7729" s="2" t="s">
        <v>7728</v>
      </c>
    </row>
    <row r="7730" spans="1:1" x14ac:dyDescent="0.25">
      <c r="A7730" s="2" t="s">
        <v>7729</v>
      </c>
    </row>
    <row r="7731" spans="1:1" x14ac:dyDescent="0.25">
      <c r="A7731" s="2" t="s">
        <v>7730</v>
      </c>
    </row>
    <row r="7732" spans="1:1" x14ac:dyDescent="0.25">
      <c r="A7732" s="2" t="s">
        <v>7731</v>
      </c>
    </row>
    <row r="7733" spans="1:1" x14ac:dyDescent="0.25">
      <c r="A7733" s="2" t="s">
        <v>7732</v>
      </c>
    </row>
    <row r="7734" spans="1:1" x14ac:dyDescent="0.25">
      <c r="A7734" s="2" t="s">
        <v>7733</v>
      </c>
    </row>
    <row r="7735" spans="1:1" x14ac:dyDescent="0.25">
      <c r="A7735" s="2" t="s">
        <v>7734</v>
      </c>
    </row>
    <row r="7736" spans="1:1" x14ac:dyDescent="0.25">
      <c r="A7736" s="2" t="s">
        <v>7735</v>
      </c>
    </row>
    <row r="7737" spans="1:1" x14ac:dyDescent="0.25">
      <c r="A7737" s="2" t="s">
        <v>7736</v>
      </c>
    </row>
    <row r="7738" spans="1:1" x14ac:dyDescent="0.25">
      <c r="A7738" s="2" t="s">
        <v>7737</v>
      </c>
    </row>
    <row r="7739" spans="1:1" x14ac:dyDescent="0.25">
      <c r="A7739" s="2" t="s">
        <v>7738</v>
      </c>
    </row>
    <row r="7740" spans="1:1" x14ac:dyDescent="0.25">
      <c r="A7740" s="2" t="s">
        <v>7739</v>
      </c>
    </row>
    <row r="7741" spans="1:1" x14ac:dyDescent="0.25">
      <c r="A7741" s="2" t="s">
        <v>7740</v>
      </c>
    </row>
    <row r="7742" spans="1:1" x14ac:dyDescent="0.25">
      <c r="A7742" s="2" t="s">
        <v>7741</v>
      </c>
    </row>
    <row r="7743" spans="1:1" x14ac:dyDescent="0.25">
      <c r="A7743" s="2" t="s">
        <v>7742</v>
      </c>
    </row>
    <row r="7744" spans="1:1" x14ac:dyDescent="0.25">
      <c r="A7744" s="2" t="s">
        <v>7743</v>
      </c>
    </row>
    <row r="7745" spans="1:1" x14ac:dyDescent="0.25">
      <c r="A7745" s="2" t="s">
        <v>7744</v>
      </c>
    </row>
    <row r="7746" spans="1:1" x14ac:dyDescent="0.25">
      <c r="A7746" s="2" t="s">
        <v>7745</v>
      </c>
    </row>
    <row r="7747" spans="1:1" x14ac:dyDescent="0.25">
      <c r="A7747" s="2" t="s">
        <v>7746</v>
      </c>
    </row>
    <row r="7748" spans="1:1" x14ac:dyDescent="0.25">
      <c r="A7748" s="2" t="s">
        <v>7747</v>
      </c>
    </row>
    <row r="7749" spans="1:1" x14ac:dyDescent="0.25">
      <c r="A7749" s="2" t="s">
        <v>7748</v>
      </c>
    </row>
    <row r="7750" spans="1:1" x14ac:dyDescent="0.25">
      <c r="A7750" s="2" t="s">
        <v>7749</v>
      </c>
    </row>
    <row r="7751" spans="1:1" x14ac:dyDescent="0.25">
      <c r="A7751" s="2" t="s">
        <v>7750</v>
      </c>
    </row>
    <row r="7752" spans="1:1" x14ac:dyDescent="0.25">
      <c r="A7752" s="2" t="s">
        <v>7751</v>
      </c>
    </row>
    <row r="7753" spans="1:1" x14ac:dyDescent="0.25">
      <c r="A7753" s="2" t="s">
        <v>7752</v>
      </c>
    </row>
    <row r="7754" spans="1:1" x14ac:dyDescent="0.25">
      <c r="A7754" s="2" t="s">
        <v>7753</v>
      </c>
    </row>
    <row r="7755" spans="1:1" x14ac:dyDescent="0.25">
      <c r="A7755" s="2" t="s">
        <v>7754</v>
      </c>
    </row>
    <row r="7756" spans="1:1" x14ac:dyDescent="0.25">
      <c r="A7756" s="2" t="s">
        <v>7755</v>
      </c>
    </row>
    <row r="7757" spans="1:1" x14ac:dyDescent="0.25">
      <c r="A7757" s="2" t="s">
        <v>7756</v>
      </c>
    </row>
    <row r="7758" spans="1:1" x14ac:dyDescent="0.25">
      <c r="A7758" s="2" t="s">
        <v>7757</v>
      </c>
    </row>
    <row r="7759" spans="1:1" x14ac:dyDescent="0.25">
      <c r="A7759" s="2" t="s">
        <v>7758</v>
      </c>
    </row>
    <row r="7760" spans="1:1" x14ac:dyDescent="0.25">
      <c r="A7760" s="2" t="s">
        <v>7759</v>
      </c>
    </row>
    <row r="7761" spans="1:1" x14ac:dyDescent="0.25">
      <c r="A7761" s="2" t="s">
        <v>7760</v>
      </c>
    </row>
    <row r="7762" spans="1:1" x14ac:dyDescent="0.25">
      <c r="A7762" s="2" t="s">
        <v>7761</v>
      </c>
    </row>
    <row r="7763" spans="1:1" x14ac:dyDescent="0.25">
      <c r="A7763" s="2" t="s">
        <v>7762</v>
      </c>
    </row>
    <row r="7764" spans="1:1" x14ac:dyDescent="0.25">
      <c r="A7764" s="2" t="s">
        <v>7763</v>
      </c>
    </row>
    <row r="7765" spans="1:1" x14ac:dyDescent="0.25">
      <c r="A7765" s="2" t="s">
        <v>7764</v>
      </c>
    </row>
    <row r="7766" spans="1:1" x14ac:dyDescent="0.25">
      <c r="A7766" s="2" t="s">
        <v>7765</v>
      </c>
    </row>
    <row r="7767" spans="1:1" x14ac:dyDescent="0.25">
      <c r="A7767" s="2" t="s">
        <v>7766</v>
      </c>
    </row>
    <row r="7768" spans="1:1" x14ac:dyDescent="0.25">
      <c r="A7768" s="2" t="s">
        <v>7767</v>
      </c>
    </row>
    <row r="7769" spans="1:1" x14ac:dyDescent="0.25">
      <c r="A7769" s="2" t="s">
        <v>7768</v>
      </c>
    </row>
    <row r="7770" spans="1:1" x14ac:dyDescent="0.25">
      <c r="A7770" s="2" t="s">
        <v>7769</v>
      </c>
    </row>
    <row r="7771" spans="1:1" x14ac:dyDescent="0.25">
      <c r="A7771" s="2" t="s">
        <v>7770</v>
      </c>
    </row>
    <row r="7772" spans="1:1" x14ac:dyDescent="0.25">
      <c r="A7772" s="2" t="s">
        <v>7771</v>
      </c>
    </row>
    <row r="7773" spans="1:1" x14ac:dyDescent="0.25">
      <c r="A7773" s="2" t="s">
        <v>7772</v>
      </c>
    </row>
    <row r="7774" spans="1:1" x14ac:dyDescent="0.25">
      <c r="A7774" s="2" t="s">
        <v>7773</v>
      </c>
    </row>
    <row r="7775" spans="1:1" x14ac:dyDescent="0.25">
      <c r="A7775" s="2" t="s">
        <v>7774</v>
      </c>
    </row>
    <row r="7776" spans="1:1" x14ac:dyDescent="0.25">
      <c r="A7776" s="2" t="s">
        <v>7775</v>
      </c>
    </row>
    <row r="7777" spans="1:1" x14ac:dyDescent="0.25">
      <c r="A7777" s="2" t="s">
        <v>7776</v>
      </c>
    </row>
    <row r="7778" spans="1:1" x14ac:dyDescent="0.25">
      <c r="A7778" s="2" t="s">
        <v>7777</v>
      </c>
    </row>
    <row r="7779" spans="1:1" x14ac:dyDescent="0.25">
      <c r="A7779" s="2" t="s">
        <v>7778</v>
      </c>
    </row>
    <row r="7780" spans="1:1" x14ac:dyDescent="0.25">
      <c r="A7780" s="2" t="s">
        <v>7779</v>
      </c>
    </row>
    <row r="7781" spans="1:1" x14ac:dyDescent="0.25">
      <c r="A7781" s="2" t="s">
        <v>7780</v>
      </c>
    </row>
    <row r="7782" spans="1:1" x14ac:dyDescent="0.25">
      <c r="A7782" s="2" t="s">
        <v>7781</v>
      </c>
    </row>
    <row r="7783" spans="1:1" x14ac:dyDescent="0.25">
      <c r="A7783" s="2" t="s">
        <v>7782</v>
      </c>
    </row>
    <row r="7784" spans="1:1" x14ac:dyDescent="0.25">
      <c r="A7784" s="2" t="s">
        <v>7783</v>
      </c>
    </row>
    <row r="7785" spans="1:1" x14ac:dyDescent="0.25">
      <c r="A7785" s="2" t="s">
        <v>7784</v>
      </c>
    </row>
    <row r="7786" spans="1:1" x14ac:dyDescent="0.25">
      <c r="A7786" s="2" t="s">
        <v>7785</v>
      </c>
    </row>
    <row r="7787" spans="1:1" x14ac:dyDescent="0.25">
      <c r="A7787" s="2" t="s">
        <v>7786</v>
      </c>
    </row>
    <row r="7788" spans="1:1" x14ac:dyDescent="0.25">
      <c r="A7788" s="2" t="s">
        <v>7787</v>
      </c>
    </row>
    <row r="7789" spans="1:1" x14ac:dyDescent="0.25">
      <c r="A7789" s="2" t="s">
        <v>7788</v>
      </c>
    </row>
    <row r="7790" spans="1:1" x14ac:dyDescent="0.25">
      <c r="A7790" s="2" t="s">
        <v>7789</v>
      </c>
    </row>
    <row r="7791" spans="1:1" x14ac:dyDescent="0.25">
      <c r="A7791" s="2" t="s">
        <v>7790</v>
      </c>
    </row>
    <row r="7792" spans="1:1" x14ac:dyDescent="0.25">
      <c r="A7792" s="2" t="s">
        <v>7791</v>
      </c>
    </row>
    <row r="7793" spans="1:1" x14ac:dyDescent="0.25">
      <c r="A7793" s="2" t="s">
        <v>7792</v>
      </c>
    </row>
    <row r="7794" spans="1:1" x14ac:dyDescent="0.25">
      <c r="A7794" s="2" t="s">
        <v>7793</v>
      </c>
    </row>
    <row r="7795" spans="1:1" x14ac:dyDescent="0.25">
      <c r="A7795" s="2" t="s">
        <v>7794</v>
      </c>
    </row>
    <row r="7796" spans="1:1" x14ac:dyDescent="0.25">
      <c r="A7796" s="2" t="s">
        <v>7795</v>
      </c>
    </row>
    <row r="7797" spans="1:1" x14ac:dyDescent="0.25">
      <c r="A7797" s="2" t="s">
        <v>7796</v>
      </c>
    </row>
    <row r="7798" spans="1:1" x14ac:dyDescent="0.25">
      <c r="A7798" s="2" t="s">
        <v>7797</v>
      </c>
    </row>
    <row r="7799" spans="1:1" x14ac:dyDescent="0.25">
      <c r="A7799" s="2" t="s">
        <v>7798</v>
      </c>
    </row>
    <row r="7800" spans="1:1" x14ac:dyDescent="0.25">
      <c r="A7800" s="2" t="s">
        <v>7799</v>
      </c>
    </row>
    <row r="7801" spans="1:1" x14ac:dyDescent="0.25">
      <c r="A7801" s="2" t="s">
        <v>7800</v>
      </c>
    </row>
    <row r="7802" spans="1:1" x14ac:dyDescent="0.25">
      <c r="A7802" s="2" t="s">
        <v>7801</v>
      </c>
    </row>
    <row r="7803" spans="1:1" x14ac:dyDescent="0.25">
      <c r="A7803" s="2" t="s">
        <v>7802</v>
      </c>
    </row>
    <row r="7804" spans="1:1" x14ac:dyDescent="0.25">
      <c r="A7804" s="2" t="s">
        <v>7803</v>
      </c>
    </row>
    <row r="7805" spans="1:1" x14ac:dyDescent="0.25">
      <c r="A7805" s="2" t="s">
        <v>7804</v>
      </c>
    </row>
    <row r="7806" spans="1:1" x14ac:dyDescent="0.25">
      <c r="A7806" s="2" t="s">
        <v>7805</v>
      </c>
    </row>
    <row r="7807" spans="1:1" x14ac:dyDescent="0.25">
      <c r="A7807" s="2" t="s">
        <v>7806</v>
      </c>
    </row>
    <row r="7808" spans="1:1" x14ac:dyDescent="0.25">
      <c r="A7808" s="2" t="s">
        <v>7807</v>
      </c>
    </row>
    <row r="7809" spans="1:1" x14ac:dyDescent="0.25">
      <c r="A7809" s="2" t="s">
        <v>7808</v>
      </c>
    </row>
    <row r="7810" spans="1:1" x14ac:dyDescent="0.25">
      <c r="A7810" s="2" t="s">
        <v>7809</v>
      </c>
    </row>
    <row r="7811" spans="1:1" x14ac:dyDescent="0.25">
      <c r="A7811" s="2" t="s">
        <v>7810</v>
      </c>
    </row>
    <row r="7812" spans="1:1" x14ac:dyDescent="0.25">
      <c r="A7812" s="2" t="s">
        <v>7811</v>
      </c>
    </row>
    <row r="7813" spans="1:1" x14ac:dyDescent="0.25">
      <c r="A7813" s="2" t="s">
        <v>7812</v>
      </c>
    </row>
    <row r="7814" spans="1:1" x14ac:dyDescent="0.25">
      <c r="A7814" s="2" t="s">
        <v>7813</v>
      </c>
    </row>
    <row r="7815" spans="1:1" x14ac:dyDescent="0.25">
      <c r="A7815" s="2" t="s">
        <v>7814</v>
      </c>
    </row>
    <row r="7816" spans="1:1" x14ac:dyDescent="0.25">
      <c r="A7816" s="2" t="s">
        <v>7815</v>
      </c>
    </row>
    <row r="7817" spans="1:1" x14ac:dyDescent="0.25">
      <c r="A7817" s="2" t="s">
        <v>7816</v>
      </c>
    </row>
    <row r="7818" spans="1:1" x14ac:dyDescent="0.25">
      <c r="A7818" s="2" t="s">
        <v>7817</v>
      </c>
    </row>
    <row r="7819" spans="1:1" x14ac:dyDescent="0.25">
      <c r="A7819" s="2" t="s">
        <v>7818</v>
      </c>
    </row>
    <row r="7820" spans="1:1" x14ac:dyDescent="0.25">
      <c r="A7820" s="2" t="s">
        <v>7819</v>
      </c>
    </row>
    <row r="7821" spans="1:1" x14ac:dyDescent="0.25">
      <c r="A7821" s="2" t="s">
        <v>7820</v>
      </c>
    </row>
    <row r="7822" spans="1:1" x14ac:dyDescent="0.25">
      <c r="A7822" s="2" t="s">
        <v>7821</v>
      </c>
    </row>
    <row r="7823" spans="1:1" x14ac:dyDescent="0.25">
      <c r="A7823" s="2" t="s">
        <v>7822</v>
      </c>
    </row>
    <row r="7824" spans="1:1" x14ac:dyDescent="0.25">
      <c r="A7824" s="2" t="s">
        <v>7823</v>
      </c>
    </row>
    <row r="7825" spans="1:1" x14ac:dyDescent="0.25">
      <c r="A7825" s="2" t="s">
        <v>7824</v>
      </c>
    </row>
    <row r="7826" spans="1:1" x14ac:dyDescent="0.25">
      <c r="A7826" s="2" t="s">
        <v>7825</v>
      </c>
    </row>
    <row r="7827" spans="1:1" x14ac:dyDescent="0.25">
      <c r="A7827" s="2" t="s">
        <v>7826</v>
      </c>
    </row>
    <row r="7828" spans="1:1" x14ac:dyDescent="0.25">
      <c r="A7828" s="2" t="s">
        <v>7827</v>
      </c>
    </row>
    <row r="7829" spans="1:1" x14ac:dyDescent="0.25">
      <c r="A7829" s="2" t="s">
        <v>7828</v>
      </c>
    </row>
    <row r="7830" spans="1:1" x14ac:dyDescent="0.25">
      <c r="A7830" s="2" t="s">
        <v>7829</v>
      </c>
    </row>
    <row r="7831" spans="1:1" x14ac:dyDescent="0.25">
      <c r="A7831" s="2" t="s">
        <v>7830</v>
      </c>
    </row>
    <row r="7832" spans="1:1" x14ac:dyDescent="0.25">
      <c r="A7832" s="2" t="s">
        <v>7831</v>
      </c>
    </row>
    <row r="7833" spans="1:1" x14ac:dyDescent="0.25">
      <c r="A7833" s="2" t="s">
        <v>7832</v>
      </c>
    </row>
    <row r="7834" spans="1:1" x14ac:dyDescent="0.25">
      <c r="A7834" s="2" t="s">
        <v>7833</v>
      </c>
    </row>
    <row r="7835" spans="1:1" x14ac:dyDescent="0.25">
      <c r="A7835" s="2" t="s">
        <v>7834</v>
      </c>
    </row>
    <row r="7836" spans="1:1" x14ac:dyDescent="0.25">
      <c r="A7836" s="2" t="s">
        <v>7835</v>
      </c>
    </row>
    <row r="7837" spans="1:1" x14ac:dyDescent="0.25">
      <c r="A7837" s="2" t="s">
        <v>7836</v>
      </c>
    </row>
    <row r="7838" spans="1:1" x14ac:dyDescent="0.25">
      <c r="A7838" s="2" t="s">
        <v>7837</v>
      </c>
    </row>
    <row r="7839" spans="1:1" x14ac:dyDescent="0.25">
      <c r="A7839" s="2" t="s">
        <v>7838</v>
      </c>
    </row>
    <row r="7840" spans="1:1" x14ac:dyDescent="0.25">
      <c r="A7840" s="2" t="s">
        <v>7839</v>
      </c>
    </row>
    <row r="7841" spans="1:1" x14ac:dyDescent="0.25">
      <c r="A7841" s="2" t="s">
        <v>7840</v>
      </c>
    </row>
    <row r="7842" spans="1:1" x14ac:dyDescent="0.25">
      <c r="A7842" s="2" t="s">
        <v>7841</v>
      </c>
    </row>
    <row r="7843" spans="1:1" x14ac:dyDescent="0.25">
      <c r="A7843" s="2" t="s">
        <v>7842</v>
      </c>
    </row>
    <row r="7844" spans="1:1" x14ac:dyDescent="0.25">
      <c r="A7844" s="2" t="s">
        <v>7843</v>
      </c>
    </row>
    <row r="7845" spans="1:1" x14ac:dyDescent="0.25">
      <c r="A7845" s="2" t="s">
        <v>7844</v>
      </c>
    </row>
    <row r="7846" spans="1:1" x14ac:dyDescent="0.25">
      <c r="A7846" s="2" t="s">
        <v>7845</v>
      </c>
    </row>
    <row r="7847" spans="1:1" x14ac:dyDescent="0.25">
      <c r="A7847" s="2" t="s">
        <v>7846</v>
      </c>
    </row>
    <row r="7848" spans="1:1" x14ac:dyDescent="0.25">
      <c r="A7848" s="2" t="s">
        <v>7847</v>
      </c>
    </row>
    <row r="7849" spans="1:1" x14ac:dyDescent="0.25">
      <c r="A7849" s="2" t="s">
        <v>7848</v>
      </c>
    </row>
    <row r="7850" spans="1:1" x14ac:dyDescent="0.25">
      <c r="A7850" s="2" t="s">
        <v>7849</v>
      </c>
    </row>
    <row r="7851" spans="1:1" x14ac:dyDescent="0.25">
      <c r="A7851" s="2" t="s">
        <v>7850</v>
      </c>
    </row>
    <row r="7852" spans="1:1" x14ac:dyDescent="0.25">
      <c r="A7852" s="2" t="s">
        <v>7851</v>
      </c>
    </row>
    <row r="7853" spans="1:1" x14ac:dyDescent="0.25">
      <c r="A7853" s="2" t="s">
        <v>7852</v>
      </c>
    </row>
    <row r="7854" spans="1:1" x14ac:dyDescent="0.25">
      <c r="A7854" s="2" t="s">
        <v>7853</v>
      </c>
    </row>
    <row r="7855" spans="1:1" x14ac:dyDescent="0.25">
      <c r="A7855" s="2" t="s">
        <v>7854</v>
      </c>
    </row>
    <row r="7856" spans="1:1" x14ac:dyDescent="0.25">
      <c r="A7856" s="2" t="s">
        <v>7855</v>
      </c>
    </row>
    <row r="7857" spans="1:1" x14ac:dyDescent="0.25">
      <c r="A7857" s="2" t="s">
        <v>7856</v>
      </c>
    </row>
    <row r="7858" spans="1:1" x14ac:dyDescent="0.25">
      <c r="A7858" s="2" t="s">
        <v>7857</v>
      </c>
    </row>
    <row r="7859" spans="1:1" x14ac:dyDescent="0.25">
      <c r="A7859" s="2" t="s">
        <v>7858</v>
      </c>
    </row>
    <row r="7860" spans="1:1" x14ac:dyDescent="0.25">
      <c r="A7860" s="2" t="s">
        <v>7859</v>
      </c>
    </row>
    <row r="7861" spans="1:1" x14ac:dyDescent="0.25">
      <c r="A7861" s="2" t="s">
        <v>7860</v>
      </c>
    </row>
    <row r="7862" spans="1:1" x14ac:dyDescent="0.25">
      <c r="A7862" s="2" t="s">
        <v>7861</v>
      </c>
    </row>
    <row r="7863" spans="1:1" x14ac:dyDescent="0.25">
      <c r="A7863" s="2" t="s">
        <v>7862</v>
      </c>
    </row>
    <row r="7864" spans="1:1" x14ac:dyDescent="0.25">
      <c r="A7864" s="2" t="s">
        <v>7863</v>
      </c>
    </row>
    <row r="7865" spans="1:1" x14ac:dyDescent="0.25">
      <c r="A7865" s="2" t="s">
        <v>7864</v>
      </c>
    </row>
    <row r="7866" spans="1:1" x14ac:dyDescent="0.25">
      <c r="A7866" s="2" t="s">
        <v>7865</v>
      </c>
    </row>
    <row r="7867" spans="1:1" x14ac:dyDescent="0.25">
      <c r="A7867" s="2" t="s">
        <v>7866</v>
      </c>
    </row>
    <row r="7868" spans="1:1" x14ac:dyDescent="0.25">
      <c r="A7868" s="2" t="s">
        <v>7867</v>
      </c>
    </row>
    <row r="7869" spans="1:1" x14ac:dyDescent="0.25">
      <c r="A7869" s="2" t="s">
        <v>7868</v>
      </c>
    </row>
    <row r="7870" spans="1:1" x14ac:dyDescent="0.25">
      <c r="A7870" s="2" t="s">
        <v>7869</v>
      </c>
    </row>
    <row r="7871" spans="1:1" x14ac:dyDescent="0.25">
      <c r="A7871" s="2" t="s">
        <v>7870</v>
      </c>
    </row>
    <row r="7872" spans="1:1" x14ac:dyDescent="0.25">
      <c r="A7872" s="2" t="s">
        <v>7871</v>
      </c>
    </row>
    <row r="7873" spans="1:1" x14ac:dyDescent="0.25">
      <c r="A7873" s="2" t="s">
        <v>7872</v>
      </c>
    </row>
    <row r="7874" spans="1:1" x14ac:dyDescent="0.25">
      <c r="A7874" s="2" t="s">
        <v>7873</v>
      </c>
    </row>
    <row r="7875" spans="1:1" x14ac:dyDescent="0.25">
      <c r="A7875" s="2" t="s">
        <v>7874</v>
      </c>
    </row>
    <row r="7876" spans="1:1" x14ac:dyDescent="0.25">
      <c r="A7876" s="2" t="s">
        <v>7875</v>
      </c>
    </row>
    <row r="7877" spans="1:1" x14ac:dyDescent="0.25">
      <c r="A7877" s="2" t="s">
        <v>7876</v>
      </c>
    </row>
    <row r="7878" spans="1:1" x14ac:dyDescent="0.25">
      <c r="A7878" s="2" t="s">
        <v>7877</v>
      </c>
    </row>
    <row r="7879" spans="1:1" x14ac:dyDescent="0.25">
      <c r="A7879" s="2" t="s">
        <v>7878</v>
      </c>
    </row>
    <row r="7880" spans="1:1" x14ac:dyDescent="0.25">
      <c r="A7880" s="2" t="s">
        <v>7879</v>
      </c>
    </row>
    <row r="7881" spans="1:1" x14ac:dyDescent="0.25">
      <c r="A7881" s="2" t="s">
        <v>7880</v>
      </c>
    </row>
    <row r="7882" spans="1:1" x14ac:dyDescent="0.25">
      <c r="A7882" s="2" t="s">
        <v>7881</v>
      </c>
    </row>
    <row r="7883" spans="1:1" x14ac:dyDescent="0.25">
      <c r="A7883" s="2" t="s">
        <v>7882</v>
      </c>
    </row>
    <row r="7884" spans="1:1" x14ac:dyDescent="0.25">
      <c r="A7884" s="2" t="s">
        <v>7883</v>
      </c>
    </row>
    <row r="7885" spans="1:1" x14ac:dyDescent="0.25">
      <c r="A7885" s="2" t="s">
        <v>7884</v>
      </c>
    </row>
    <row r="7886" spans="1:1" x14ac:dyDescent="0.25">
      <c r="A7886" s="2" t="s">
        <v>7885</v>
      </c>
    </row>
    <row r="7887" spans="1:1" x14ac:dyDescent="0.25">
      <c r="A7887" s="2" t="s">
        <v>7886</v>
      </c>
    </row>
    <row r="7888" spans="1:1" x14ac:dyDescent="0.25">
      <c r="A7888" s="2" t="s">
        <v>7887</v>
      </c>
    </row>
    <row r="7889" spans="1:1" x14ac:dyDescent="0.25">
      <c r="A7889" s="2" t="s">
        <v>7888</v>
      </c>
    </row>
    <row r="7890" spans="1:1" x14ac:dyDescent="0.25">
      <c r="A7890" s="2" t="s">
        <v>7889</v>
      </c>
    </row>
    <row r="7891" spans="1:1" x14ac:dyDescent="0.25">
      <c r="A7891" s="2" t="s">
        <v>7890</v>
      </c>
    </row>
    <row r="7892" spans="1:1" x14ac:dyDescent="0.25">
      <c r="A7892" s="2" t="s">
        <v>7891</v>
      </c>
    </row>
    <row r="7893" spans="1:1" x14ac:dyDescent="0.25">
      <c r="A7893" s="2" t="s">
        <v>7892</v>
      </c>
    </row>
    <row r="7894" spans="1:1" x14ac:dyDescent="0.25">
      <c r="A7894" s="2" t="s">
        <v>7893</v>
      </c>
    </row>
    <row r="7895" spans="1:1" x14ac:dyDescent="0.25">
      <c r="A7895" s="2" t="s">
        <v>7894</v>
      </c>
    </row>
    <row r="7896" spans="1:1" x14ac:dyDescent="0.25">
      <c r="A7896" s="2" t="s">
        <v>7895</v>
      </c>
    </row>
    <row r="7897" spans="1:1" x14ac:dyDescent="0.25">
      <c r="A7897" s="2" t="s">
        <v>7896</v>
      </c>
    </row>
    <row r="7898" spans="1:1" x14ac:dyDescent="0.25">
      <c r="A7898" s="2" t="s">
        <v>7897</v>
      </c>
    </row>
    <row r="7899" spans="1:1" x14ac:dyDescent="0.25">
      <c r="A7899" s="2" t="s">
        <v>7898</v>
      </c>
    </row>
    <row r="7900" spans="1:1" x14ac:dyDescent="0.25">
      <c r="A7900" s="2" t="s">
        <v>7899</v>
      </c>
    </row>
    <row r="7901" spans="1:1" x14ac:dyDescent="0.25">
      <c r="A7901" s="2" t="s">
        <v>7900</v>
      </c>
    </row>
    <row r="7902" spans="1:1" x14ac:dyDescent="0.25">
      <c r="A7902" s="2" t="s">
        <v>7901</v>
      </c>
    </row>
    <row r="7903" spans="1:1" x14ac:dyDescent="0.25">
      <c r="A7903" s="2" t="s">
        <v>7902</v>
      </c>
    </row>
    <row r="7904" spans="1:1" x14ac:dyDescent="0.25">
      <c r="A7904" s="2" t="s">
        <v>7903</v>
      </c>
    </row>
    <row r="7905" spans="1:1" x14ac:dyDescent="0.25">
      <c r="A7905" s="2" t="s">
        <v>7904</v>
      </c>
    </row>
    <row r="7906" spans="1:1" x14ac:dyDescent="0.25">
      <c r="A7906" s="2" t="s">
        <v>7905</v>
      </c>
    </row>
    <row r="7907" spans="1:1" x14ac:dyDescent="0.25">
      <c r="A7907" s="2" t="s">
        <v>7906</v>
      </c>
    </row>
    <row r="7908" spans="1:1" x14ac:dyDescent="0.25">
      <c r="A7908" s="2" t="s">
        <v>7907</v>
      </c>
    </row>
    <row r="7909" spans="1:1" x14ac:dyDescent="0.25">
      <c r="A7909" s="2" t="s">
        <v>7908</v>
      </c>
    </row>
    <row r="7910" spans="1:1" x14ac:dyDescent="0.25">
      <c r="A7910" s="2" t="s">
        <v>7909</v>
      </c>
    </row>
    <row r="7911" spans="1:1" x14ac:dyDescent="0.25">
      <c r="A7911" s="2" t="s">
        <v>7910</v>
      </c>
    </row>
    <row r="7912" spans="1:1" x14ac:dyDescent="0.25">
      <c r="A7912" s="2" t="s">
        <v>7911</v>
      </c>
    </row>
    <row r="7913" spans="1:1" x14ac:dyDescent="0.25">
      <c r="A7913" s="2" t="s">
        <v>7912</v>
      </c>
    </row>
    <row r="7914" spans="1:1" x14ac:dyDescent="0.25">
      <c r="A7914" s="2" t="s">
        <v>7913</v>
      </c>
    </row>
    <row r="7915" spans="1:1" x14ac:dyDescent="0.25">
      <c r="A7915" s="2" t="s">
        <v>7914</v>
      </c>
    </row>
    <row r="7916" spans="1:1" x14ac:dyDescent="0.25">
      <c r="A7916" s="2" t="s">
        <v>7915</v>
      </c>
    </row>
    <row r="7917" spans="1:1" x14ac:dyDescent="0.25">
      <c r="A7917" s="2" t="s">
        <v>7916</v>
      </c>
    </row>
    <row r="7918" spans="1:1" x14ac:dyDescent="0.25">
      <c r="A7918" s="2" t="s">
        <v>7917</v>
      </c>
    </row>
    <row r="7919" spans="1:1" x14ac:dyDescent="0.25">
      <c r="A7919" s="2" t="s">
        <v>7918</v>
      </c>
    </row>
    <row r="7920" spans="1:1" x14ac:dyDescent="0.25">
      <c r="A7920" s="2" t="s">
        <v>7919</v>
      </c>
    </row>
    <row r="7921" spans="1:1" x14ac:dyDescent="0.25">
      <c r="A7921" s="2" t="s">
        <v>7920</v>
      </c>
    </row>
    <row r="7922" spans="1:1" x14ac:dyDescent="0.25">
      <c r="A7922" s="2" t="s">
        <v>7921</v>
      </c>
    </row>
    <row r="7923" spans="1:1" x14ac:dyDescent="0.25">
      <c r="A7923" s="2" t="s">
        <v>7922</v>
      </c>
    </row>
    <row r="7924" spans="1:1" x14ac:dyDescent="0.25">
      <c r="A7924" s="2" t="s">
        <v>7923</v>
      </c>
    </row>
    <row r="7925" spans="1:1" x14ac:dyDescent="0.25">
      <c r="A7925" s="2" t="s">
        <v>7924</v>
      </c>
    </row>
    <row r="7926" spans="1:1" x14ac:dyDescent="0.25">
      <c r="A7926" s="2" t="s">
        <v>7925</v>
      </c>
    </row>
    <row r="7927" spans="1:1" x14ac:dyDescent="0.25">
      <c r="A7927" s="2" t="s">
        <v>7926</v>
      </c>
    </row>
    <row r="7928" spans="1:1" x14ac:dyDescent="0.25">
      <c r="A7928" s="2" t="s">
        <v>7927</v>
      </c>
    </row>
    <row r="7929" spans="1:1" x14ac:dyDescent="0.25">
      <c r="A7929" s="2" t="s">
        <v>7928</v>
      </c>
    </row>
    <row r="7930" spans="1:1" x14ac:dyDescent="0.25">
      <c r="A7930" s="2" t="s">
        <v>7929</v>
      </c>
    </row>
    <row r="7931" spans="1:1" x14ac:dyDescent="0.25">
      <c r="A7931" s="2" t="s">
        <v>7930</v>
      </c>
    </row>
    <row r="7932" spans="1:1" x14ac:dyDescent="0.25">
      <c r="A7932" s="2" t="s">
        <v>7931</v>
      </c>
    </row>
    <row r="7933" spans="1:1" x14ac:dyDescent="0.25">
      <c r="A7933" s="2" t="s">
        <v>7932</v>
      </c>
    </row>
    <row r="7934" spans="1:1" x14ac:dyDescent="0.25">
      <c r="A7934" s="2" t="s">
        <v>7933</v>
      </c>
    </row>
    <row r="7935" spans="1:1" x14ac:dyDescent="0.25">
      <c r="A7935" s="2" t="s">
        <v>7934</v>
      </c>
    </row>
    <row r="7936" spans="1:1" x14ac:dyDescent="0.25">
      <c r="A7936" s="2" t="s">
        <v>7935</v>
      </c>
    </row>
    <row r="7937" spans="1:1" x14ac:dyDescent="0.25">
      <c r="A7937" s="2" t="s">
        <v>7936</v>
      </c>
    </row>
    <row r="7938" spans="1:1" x14ac:dyDescent="0.25">
      <c r="A7938" s="2" t="s">
        <v>7937</v>
      </c>
    </row>
    <row r="7939" spans="1:1" x14ac:dyDescent="0.25">
      <c r="A7939" s="2" t="s">
        <v>7938</v>
      </c>
    </row>
    <row r="7940" spans="1:1" x14ac:dyDescent="0.25">
      <c r="A7940" s="2" t="s">
        <v>7939</v>
      </c>
    </row>
    <row r="7941" spans="1:1" x14ac:dyDescent="0.25">
      <c r="A7941" s="2" t="s">
        <v>7940</v>
      </c>
    </row>
    <row r="7942" spans="1:1" x14ac:dyDescent="0.25">
      <c r="A7942" s="2" t="s">
        <v>7941</v>
      </c>
    </row>
    <row r="7943" spans="1:1" x14ac:dyDescent="0.25">
      <c r="A7943" s="2" t="s">
        <v>7942</v>
      </c>
    </row>
    <row r="7944" spans="1:1" x14ac:dyDescent="0.25">
      <c r="A7944" s="2" t="s">
        <v>7943</v>
      </c>
    </row>
    <row r="7945" spans="1:1" x14ac:dyDescent="0.25">
      <c r="A7945" s="2" t="s">
        <v>7944</v>
      </c>
    </row>
    <row r="7946" spans="1:1" x14ac:dyDescent="0.25">
      <c r="A7946" s="2" t="s">
        <v>7945</v>
      </c>
    </row>
    <row r="7947" spans="1:1" x14ac:dyDescent="0.25">
      <c r="A7947" s="2" t="s">
        <v>7946</v>
      </c>
    </row>
    <row r="7948" spans="1:1" x14ac:dyDescent="0.25">
      <c r="A7948" s="2" t="s">
        <v>7947</v>
      </c>
    </row>
    <row r="7949" spans="1:1" x14ac:dyDescent="0.25">
      <c r="A7949" s="2" t="s">
        <v>7948</v>
      </c>
    </row>
    <row r="7950" spans="1:1" x14ac:dyDescent="0.25">
      <c r="A7950" s="2" t="s">
        <v>7949</v>
      </c>
    </row>
    <row r="7951" spans="1:1" x14ac:dyDescent="0.25">
      <c r="A7951" s="2" t="s">
        <v>7950</v>
      </c>
    </row>
    <row r="7952" spans="1:1" x14ac:dyDescent="0.25">
      <c r="A7952" s="2" t="s">
        <v>7951</v>
      </c>
    </row>
    <row r="7953" spans="1:1" x14ac:dyDescent="0.25">
      <c r="A7953" s="2" t="s">
        <v>7952</v>
      </c>
    </row>
    <row r="7954" spans="1:1" x14ac:dyDescent="0.25">
      <c r="A7954" s="2" t="s">
        <v>7953</v>
      </c>
    </row>
    <row r="7955" spans="1:1" x14ac:dyDescent="0.25">
      <c r="A7955" s="2" t="s">
        <v>7954</v>
      </c>
    </row>
    <row r="7956" spans="1:1" x14ac:dyDescent="0.25">
      <c r="A7956" s="2" t="s">
        <v>7955</v>
      </c>
    </row>
    <row r="7957" spans="1:1" x14ac:dyDescent="0.25">
      <c r="A7957" s="2" t="s">
        <v>7956</v>
      </c>
    </row>
    <row r="7958" spans="1:1" x14ac:dyDescent="0.25">
      <c r="A7958" s="2" t="s">
        <v>7957</v>
      </c>
    </row>
    <row r="7959" spans="1:1" x14ac:dyDescent="0.25">
      <c r="A7959" s="2" t="s">
        <v>7958</v>
      </c>
    </row>
    <row r="7960" spans="1:1" x14ac:dyDescent="0.25">
      <c r="A7960" s="2" t="s">
        <v>7959</v>
      </c>
    </row>
    <row r="7961" spans="1:1" x14ac:dyDescent="0.25">
      <c r="A7961" s="2" t="s">
        <v>7960</v>
      </c>
    </row>
    <row r="7962" spans="1:1" x14ac:dyDescent="0.25">
      <c r="A7962" s="2" t="s">
        <v>7961</v>
      </c>
    </row>
    <row r="7963" spans="1:1" x14ac:dyDescent="0.25">
      <c r="A7963" s="2" t="s">
        <v>7962</v>
      </c>
    </row>
    <row r="7964" spans="1:1" x14ac:dyDescent="0.25">
      <c r="A7964" s="2" t="s">
        <v>7963</v>
      </c>
    </row>
    <row r="7965" spans="1:1" x14ac:dyDescent="0.25">
      <c r="A7965" s="2" t="s">
        <v>7964</v>
      </c>
    </row>
    <row r="7966" spans="1:1" x14ac:dyDescent="0.25">
      <c r="A7966" s="2" t="s">
        <v>7965</v>
      </c>
    </row>
    <row r="7967" spans="1:1" x14ac:dyDescent="0.25">
      <c r="A7967" s="2" t="s">
        <v>7966</v>
      </c>
    </row>
    <row r="7968" spans="1:1" x14ac:dyDescent="0.25">
      <c r="A7968" s="2" t="s">
        <v>7967</v>
      </c>
    </row>
    <row r="7969" spans="1:1" x14ac:dyDescent="0.25">
      <c r="A7969" s="2" t="s">
        <v>7968</v>
      </c>
    </row>
    <row r="7970" spans="1:1" x14ac:dyDescent="0.25">
      <c r="A7970" s="2" t="s">
        <v>7969</v>
      </c>
    </row>
    <row r="7971" spans="1:1" x14ac:dyDescent="0.25">
      <c r="A7971" s="2" t="s">
        <v>7970</v>
      </c>
    </row>
    <row r="7972" spans="1:1" x14ac:dyDescent="0.25">
      <c r="A7972" s="2" t="s">
        <v>7971</v>
      </c>
    </row>
    <row r="7973" spans="1:1" x14ac:dyDescent="0.25">
      <c r="A7973" s="2" t="s">
        <v>7972</v>
      </c>
    </row>
    <row r="7974" spans="1:1" x14ac:dyDescent="0.25">
      <c r="A7974" s="2" t="s">
        <v>7973</v>
      </c>
    </row>
    <row r="7975" spans="1:1" x14ac:dyDescent="0.25">
      <c r="A7975" s="2" t="s">
        <v>7974</v>
      </c>
    </row>
    <row r="7976" spans="1:1" x14ac:dyDescent="0.25">
      <c r="A7976" s="2" t="s">
        <v>7975</v>
      </c>
    </row>
    <row r="7977" spans="1:1" x14ac:dyDescent="0.25">
      <c r="A7977" s="2" t="s">
        <v>7976</v>
      </c>
    </row>
    <row r="7978" spans="1:1" x14ac:dyDescent="0.25">
      <c r="A7978" s="2" t="s">
        <v>7977</v>
      </c>
    </row>
    <row r="7979" spans="1:1" x14ac:dyDescent="0.25">
      <c r="A7979" s="2" t="s">
        <v>7978</v>
      </c>
    </row>
    <row r="7980" spans="1:1" x14ac:dyDescent="0.25">
      <c r="A7980" s="2" t="s">
        <v>7979</v>
      </c>
    </row>
    <row r="7981" spans="1:1" x14ac:dyDescent="0.25">
      <c r="A7981" s="2" t="s">
        <v>7980</v>
      </c>
    </row>
    <row r="7982" spans="1:1" x14ac:dyDescent="0.25">
      <c r="A7982" s="2" t="s">
        <v>7981</v>
      </c>
    </row>
    <row r="7983" spans="1:1" x14ac:dyDescent="0.25">
      <c r="A7983" s="2" t="s">
        <v>7982</v>
      </c>
    </row>
    <row r="7984" spans="1:1" x14ac:dyDescent="0.25">
      <c r="A7984" s="2" t="s">
        <v>7983</v>
      </c>
    </row>
    <row r="7985" spans="1:1" x14ac:dyDescent="0.25">
      <c r="A7985" s="2" t="s">
        <v>7984</v>
      </c>
    </row>
    <row r="7986" spans="1:1" x14ac:dyDescent="0.25">
      <c r="A7986" s="2" t="s">
        <v>7985</v>
      </c>
    </row>
    <row r="7987" spans="1:1" x14ac:dyDescent="0.25">
      <c r="A7987" s="2" t="s">
        <v>7986</v>
      </c>
    </row>
    <row r="7988" spans="1:1" x14ac:dyDescent="0.25">
      <c r="A7988" s="2" t="s">
        <v>7987</v>
      </c>
    </row>
    <row r="7989" spans="1:1" x14ac:dyDescent="0.25">
      <c r="A7989" s="2" t="s">
        <v>7988</v>
      </c>
    </row>
    <row r="7990" spans="1:1" x14ac:dyDescent="0.25">
      <c r="A7990" s="2" t="s">
        <v>7989</v>
      </c>
    </row>
    <row r="7991" spans="1:1" x14ac:dyDescent="0.25">
      <c r="A7991" s="2" t="s">
        <v>7990</v>
      </c>
    </row>
    <row r="7992" spans="1:1" x14ac:dyDescent="0.25">
      <c r="A7992" s="2" t="s">
        <v>7991</v>
      </c>
    </row>
    <row r="7993" spans="1:1" x14ac:dyDescent="0.25">
      <c r="A7993" s="2" t="s">
        <v>7992</v>
      </c>
    </row>
    <row r="7994" spans="1:1" x14ac:dyDescent="0.25">
      <c r="A7994" s="2" t="s">
        <v>7993</v>
      </c>
    </row>
    <row r="7995" spans="1:1" x14ac:dyDescent="0.25">
      <c r="A7995" s="2" t="s">
        <v>7994</v>
      </c>
    </row>
    <row r="7996" spans="1:1" x14ac:dyDescent="0.25">
      <c r="A7996" s="2" t="s">
        <v>7995</v>
      </c>
    </row>
    <row r="7997" spans="1:1" x14ac:dyDescent="0.25">
      <c r="A7997" s="2" t="s">
        <v>7996</v>
      </c>
    </row>
    <row r="7998" spans="1:1" x14ac:dyDescent="0.25">
      <c r="A7998" s="2" t="s">
        <v>7997</v>
      </c>
    </row>
    <row r="7999" spans="1:1" x14ac:dyDescent="0.25">
      <c r="A7999" s="2" t="s">
        <v>7998</v>
      </c>
    </row>
    <row r="8000" spans="1:1" x14ac:dyDescent="0.25">
      <c r="A8000" s="2" t="s">
        <v>7999</v>
      </c>
    </row>
    <row r="8001" spans="1:1" x14ac:dyDescent="0.25">
      <c r="A8001" s="2" t="s">
        <v>8000</v>
      </c>
    </row>
    <row r="8002" spans="1:1" x14ac:dyDescent="0.25">
      <c r="A8002" s="2" t="s">
        <v>8001</v>
      </c>
    </row>
    <row r="8003" spans="1:1" x14ac:dyDescent="0.25">
      <c r="A8003" s="2" t="s">
        <v>8002</v>
      </c>
    </row>
    <row r="8004" spans="1:1" x14ac:dyDescent="0.25">
      <c r="A8004" s="2" t="s">
        <v>8003</v>
      </c>
    </row>
    <row r="8005" spans="1:1" x14ac:dyDescent="0.25">
      <c r="A8005" s="2" t="s">
        <v>8004</v>
      </c>
    </row>
    <row r="8006" spans="1:1" x14ac:dyDescent="0.25">
      <c r="A8006" s="2" t="s">
        <v>8005</v>
      </c>
    </row>
    <row r="8007" spans="1:1" x14ac:dyDescent="0.25">
      <c r="A8007" s="2" t="s">
        <v>8006</v>
      </c>
    </row>
    <row r="8008" spans="1:1" x14ac:dyDescent="0.25">
      <c r="A8008" s="2" t="s">
        <v>8007</v>
      </c>
    </row>
    <row r="8009" spans="1:1" x14ac:dyDescent="0.25">
      <c r="A8009" s="2" t="s">
        <v>8008</v>
      </c>
    </row>
    <row r="8010" spans="1:1" x14ac:dyDescent="0.25">
      <c r="A8010" s="2" t="s">
        <v>8009</v>
      </c>
    </row>
    <row r="8011" spans="1:1" x14ac:dyDescent="0.25">
      <c r="A8011" s="2" t="s">
        <v>8010</v>
      </c>
    </row>
    <row r="8012" spans="1:1" x14ac:dyDescent="0.25">
      <c r="A8012" s="2" t="s">
        <v>8011</v>
      </c>
    </row>
    <row r="8013" spans="1:1" x14ac:dyDescent="0.25">
      <c r="A8013" s="2" t="s">
        <v>8012</v>
      </c>
    </row>
    <row r="8014" spans="1:1" x14ac:dyDescent="0.25">
      <c r="A8014" s="2" t="s">
        <v>8013</v>
      </c>
    </row>
    <row r="8015" spans="1:1" x14ac:dyDescent="0.25">
      <c r="A8015" s="2" t="s">
        <v>8014</v>
      </c>
    </row>
    <row r="8016" spans="1:1" x14ac:dyDescent="0.25">
      <c r="A8016" s="2" t="s">
        <v>8015</v>
      </c>
    </row>
    <row r="8017" spans="1:1" x14ac:dyDescent="0.25">
      <c r="A8017" s="2" t="s">
        <v>8016</v>
      </c>
    </row>
    <row r="8018" spans="1:1" x14ac:dyDescent="0.25">
      <c r="A8018" s="2" t="s">
        <v>8017</v>
      </c>
    </row>
    <row r="8019" spans="1:1" x14ac:dyDescent="0.25">
      <c r="A8019" s="2" t="s">
        <v>8018</v>
      </c>
    </row>
    <row r="8020" spans="1:1" x14ac:dyDescent="0.25">
      <c r="A8020" s="2" t="s">
        <v>8019</v>
      </c>
    </row>
    <row r="8021" spans="1:1" x14ac:dyDescent="0.25">
      <c r="A8021" s="2" t="s">
        <v>8020</v>
      </c>
    </row>
    <row r="8022" spans="1:1" x14ac:dyDescent="0.25">
      <c r="A8022" s="2" t="s">
        <v>8021</v>
      </c>
    </row>
    <row r="8023" spans="1:1" x14ac:dyDescent="0.25">
      <c r="A8023" s="2" t="s">
        <v>8022</v>
      </c>
    </row>
    <row r="8024" spans="1:1" x14ac:dyDescent="0.25">
      <c r="A8024" s="2" t="s">
        <v>8023</v>
      </c>
    </row>
    <row r="8025" spans="1:1" x14ac:dyDescent="0.25">
      <c r="A8025" s="2" t="s">
        <v>8024</v>
      </c>
    </row>
    <row r="8026" spans="1:1" x14ac:dyDescent="0.25">
      <c r="A8026" s="2" t="s">
        <v>8025</v>
      </c>
    </row>
    <row r="8027" spans="1:1" x14ac:dyDescent="0.25">
      <c r="A8027" s="2" t="s">
        <v>8026</v>
      </c>
    </row>
    <row r="8028" spans="1:1" x14ac:dyDescent="0.25">
      <c r="A8028" s="2" t="s">
        <v>8027</v>
      </c>
    </row>
    <row r="8029" spans="1:1" x14ac:dyDescent="0.25">
      <c r="A8029" s="2" t="s">
        <v>8028</v>
      </c>
    </row>
    <row r="8030" spans="1:1" x14ac:dyDescent="0.25">
      <c r="A8030" s="2" t="s">
        <v>8029</v>
      </c>
    </row>
    <row r="8031" spans="1:1" x14ac:dyDescent="0.25">
      <c r="A8031" s="2" t="s">
        <v>8030</v>
      </c>
    </row>
    <row r="8032" spans="1:1" x14ac:dyDescent="0.25">
      <c r="A8032" s="2" t="s">
        <v>8031</v>
      </c>
    </row>
    <row r="8033" spans="1:1" x14ac:dyDescent="0.25">
      <c r="A8033" s="2" t="s">
        <v>8032</v>
      </c>
    </row>
    <row r="8034" spans="1:1" x14ac:dyDescent="0.25">
      <c r="A8034" s="2" t="s">
        <v>8033</v>
      </c>
    </row>
    <row r="8035" spans="1:1" x14ac:dyDescent="0.25">
      <c r="A8035" s="2" t="s">
        <v>8034</v>
      </c>
    </row>
    <row r="8036" spans="1:1" x14ac:dyDescent="0.25">
      <c r="A8036" s="2" t="s">
        <v>8035</v>
      </c>
    </row>
    <row r="8037" spans="1:1" x14ac:dyDescent="0.25">
      <c r="A8037" s="2" t="s">
        <v>8036</v>
      </c>
    </row>
    <row r="8038" spans="1:1" x14ac:dyDescent="0.25">
      <c r="A8038" s="2" t="s">
        <v>8037</v>
      </c>
    </row>
    <row r="8039" spans="1:1" x14ac:dyDescent="0.25">
      <c r="A8039" s="2" t="s">
        <v>8038</v>
      </c>
    </row>
    <row r="8040" spans="1:1" x14ac:dyDescent="0.25">
      <c r="A8040" s="2" t="s">
        <v>8039</v>
      </c>
    </row>
    <row r="8041" spans="1:1" x14ac:dyDescent="0.25">
      <c r="A8041" s="2" t="s">
        <v>8040</v>
      </c>
    </row>
    <row r="8042" spans="1:1" x14ac:dyDescent="0.25">
      <c r="A8042" s="2" t="s">
        <v>8041</v>
      </c>
    </row>
    <row r="8043" spans="1:1" x14ac:dyDescent="0.25">
      <c r="A8043" s="2" t="s">
        <v>8042</v>
      </c>
    </row>
    <row r="8044" spans="1:1" x14ac:dyDescent="0.25">
      <c r="A8044" s="2" t="s">
        <v>8043</v>
      </c>
    </row>
    <row r="8045" spans="1:1" x14ac:dyDescent="0.25">
      <c r="A8045" s="2" t="s">
        <v>8044</v>
      </c>
    </row>
    <row r="8046" spans="1:1" x14ac:dyDescent="0.25">
      <c r="A8046" s="2" t="s">
        <v>8045</v>
      </c>
    </row>
    <row r="8047" spans="1:1" x14ac:dyDescent="0.25">
      <c r="A8047" s="2" t="s">
        <v>8046</v>
      </c>
    </row>
    <row r="8048" spans="1:1" x14ac:dyDescent="0.25">
      <c r="A8048" s="2" t="s">
        <v>8047</v>
      </c>
    </row>
    <row r="8049" spans="1:1" x14ac:dyDescent="0.25">
      <c r="A8049" s="2" t="s">
        <v>8048</v>
      </c>
    </row>
    <row r="8050" spans="1:1" x14ac:dyDescent="0.25">
      <c r="A8050" s="2" t="s">
        <v>8049</v>
      </c>
    </row>
    <row r="8051" spans="1:1" x14ac:dyDescent="0.25">
      <c r="A8051" s="2" t="s">
        <v>8050</v>
      </c>
    </row>
    <row r="8052" spans="1:1" x14ac:dyDescent="0.25">
      <c r="A8052" s="2" t="s">
        <v>8051</v>
      </c>
    </row>
    <row r="8053" spans="1:1" x14ac:dyDescent="0.25">
      <c r="A8053" s="2" t="s">
        <v>8052</v>
      </c>
    </row>
    <row r="8054" spans="1:1" x14ac:dyDescent="0.25">
      <c r="A8054" s="2" t="s">
        <v>8053</v>
      </c>
    </row>
    <row r="8055" spans="1:1" x14ac:dyDescent="0.25">
      <c r="A8055" s="2" t="s">
        <v>8054</v>
      </c>
    </row>
    <row r="8056" spans="1:1" x14ac:dyDescent="0.25">
      <c r="A8056" s="2" t="s">
        <v>8055</v>
      </c>
    </row>
    <row r="8057" spans="1:1" x14ac:dyDescent="0.25">
      <c r="A8057" s="2" t="s">
        <v>8056</v>
      </c>
    </row>
    <row r="8058" spans="1:1" x14ac:dyDescent="0.25">
      <c r="A8058" s="2" t="s">
        <v>8057</v>
      </c>
    </row>
    <row r="8059" spans="1:1" x14ac:dyDescent="0.25">
      <c r="A8059" s="2" t="s">
        <v>8058</v>
      </c>
    </row>
    <row r="8060" spans="1:1" x14ac:dyDescent="0.25">
      <c r="A8060" s="2" t="s">
        <v>8059</v>
      </c>
    </row>
    <row r="8061" spans="1:1" x14ac:dyDescent="0.25">
      <c r="A8061" s="2" t="s">
        <v>8060</v>
      </c>
    </row>
    <row r="8062" spans="1:1" x14ac:dyDescent="0.25">
      <c r="A8062" s="2" t="s">
        <v>8061</v>
      </c>
    </row>
    <row r="8063" spans="1:1" x14ac:dyDescent="0.25">
      <c r="A8063" s="2" t="s">
        <v>8062</v>
      </c>
    </row>
    <row r="8064" spans="1:1" x14ac:dyDescent="0.25">
      <c r="A8064" s="2" t="s">
        <v>8063</v>
      </c>
    </row>
    <row r="8065" spans="1:1" x14ac:dyDescent="0.25">
      <c r="A8065" s="2" t="s">
        <v>8064</v>
      </c>
    </row>
    <row r="8066" spans="1:1" x14ac:dyDescent="0.25">
      <c r="A8066" s="2" t="s">
        <v>8065</v>
      </c>
    </row>
    <row r="8067" spans="1:1" x14ac:dyDescent="0.25">
      <c r="A8067" s="2" t="s">
        <v>8066</v>
      </c>
    </row>
    <row r="8068" spans="1:1" x14ac:dyDescent="0.25">
      <c r="A8068" s="2" t="s">
        <v>8067</v>
      </c>
    </row>
    <row r="8069" spans="1:1" x14ac:dyDescent="0.25">
      <c r="A8069" s="2" t="s">
        <v>8068</v>
      </c>
    </row>
    <row r="8070" spans="1:1" x14ac:dyDescent="0.25">
      <c r="A8070" s="2" t="s">
        <v>8069</v>
      </c>
    </row>
    <row r="8071" spans="1:1" x14ac:dyDescent="0.25">
      <c r="A8071" s="2" t="s">
        <v>8070</v>
      </c>
    </row>
    <row r="8072" spans="1:1" x14ac:dyDescent="0.25">
      <c r="A8072" s="2" t="s">
        <v>8071</v>
      </c>
    </row>
    <row r="8073" spans="1:1" x14ac:dyDescent="0.25">
      <c r="A8073" s="2" t="s">
        <v>8072</v>
      </c>
    </row>
    <row r="8074" spans="1:1" x14ac:dyDescent="0.25">
      <c r="A8074" s="2" t="s">
        <v>8073</v>
      </c>
    </row>
    <row r="8075" spans="1:1" x14ac:dyDescent="0.25">
      <c r="A8075" s="2" t="s">
        <v>8074</v>
      </c>
    </row>
    <row r="8076" spans="1:1" x14ac:dyDescent="0.25">
      <c r="A8076" s="2" t="s">
        <v>8075</v>
      </c>
    </row>
    <row r="8077" spans="1:1" x14ac:dyDescent="0.25">
      <c r="A8077" s="2" t="s">
        <v>8076</v>
      </c>
    </row>
    <row r="8078" spans="1:1" x14ac:dyDescent="0.25">
      <c r="A8078" s="2" t="s">
        <v>8077</v>
      </c>
    </row>
    <row r="8079" spans="1:1" x14ac:dyDescent="0.25">
      <c r="A8079" s="2" t="s">
        <v>8078</v>
      </c>
    </row>
    <row r="8080" spans="1:1" x14ac:dyDescent="0.25">
      <c r="A8080" s="2" t="s">
        <v>8079</v>
      </c>
    </row>
    <row r="8081" spans="1:1" x14ac:dyDescent="0.25">
      <c r="A8081" s="2" t="s">
        <v>8080</v>
      </c>
    </row>
    <row r="8082" spans="1:1" x14ac:dyDescent="0.25">
      <c r="A8082" s="2" t="s">
        <v>8081</v>
      </c>
    </row>
    <row r="8083" spans="1:1" x14ac:dyDescent="0.25">
      <c r="A8083" s="2" t="s">
        <v>8082</v>
      </c>
    </row>
    <row r="8084" spans="1:1" x14ac:dyDescent="0.25">
      <c r="A8084" s="2" t="s">
        <v>8083</v>
      </c>
    </row>
    <row r="8085" spans="1:1" x14ac:dyDescent="0.25">
      <c r="A8085" s="2" t="s">
        <v>8084</v>
      </c>
    </row>
    <row r="8086" spans="1:1" x14ac:dyDescent="0.25">
      <c r="A8086" s="2" t="s">
        <v>8085</v>
      </c>
    </row>
    <row r="8087" spans="1:1" x14ac:dyDescent="0.25">
      <c r="A8087" s="2" t="s">
        <v>8086</v>
      </c>
    </row>
    <row r="8088" spans="1:1" x14ac:dyDescent="0.25">
      <c r="A8088" s="2" t="s">
        <v>8087</v>
      </c>
    </row>
    <row r="8089" spans="1:1" x14ac:dyDescent="0.25">
      <c r="A8089" s="2" t="s">
        <v>8088</v>
      </c>
    </row>
    <row r="8090" spans="1:1" x14ac:dyDescent="0.25">
      <c r="A8090" s="2" t="s">
        <v>8089</v>
      </c>
    </row>
    <row r="8091" spans="1:1" x14ac:dyDescent="0.25">
      <c r="A8091" s="2" t="s">
        <v>8090</v>
      </c>
    </row>
    <row r="8092" spans="1:1" x14ac:dyDescent="0.25">
      <c r="A8092" s="2" t="s">
        <v>8091</v>
      </c>
    </row>
    <row r="8093" spans="1:1" x14ac:dyDescent="0.25">
      <c r="A8093" s="2" t="s">
        <v>8092</v>
      </c>
    </row>
    <row r="8094" spans="1:1" x14ac:dyDescent="0.25">
      <c r="A8094" s="2" t="s">
        <v>8093</v>
      </c>
    </row>
    <row r="8095" spans="1:1" x14ac:dyDescent="0.25">
      <c r="A8095" s="2" t="s">
        <v>8094</v>
      </c>
    </row>
    <row r="8096" spans="1:1" x14ac:dyDescent="0.25">
      <c r="A8096" s="2" t="s">
        <v>8095</v>
      </c>
    </row>
    <row r="8097" spans="1:1" x14ac:dyDescent="0.25">
      <c r="A8097" s="2" t="s">
        <v>8096</v>
      </c>
    </row>
    <row r="8098" spans="1:1" x14ac:dyDescent="0.25">
      <c r="A8098" s="2" t="s">
        <v>8097</v>
      </c>
    </row>
    <row r="8099" spans="1:1" x14ac:dyDescent="0.25">
      <c r="A8099" s="2" t="s">
        <v>8098</v>
      </c>
    </row>
    <row r="8100" spans="1:1" x14ac:dyDescent="0.25">
      <c r="A8100" s="2" t="s">
        <v>8099</v>
      </c>
    </row>
    <row r="8101" spans="1:1" x14ac:dyDescent="0.25">
      <c r="A8101" s="2" t="s">
        <v>8100</v>
      </c>
    </row>
    <row r="8102" spans="1:1" x14ac:dyDescent="0.25">
      <c r="A8102" s="2" t="s">
        <v>8101</v>
      </c>
    </row>
    <row r="8103" spans="1:1" x14ac:dyDescent="0.25">
      <c r="A8103" s="2" t="s">
        <v>8102</v>
      </c>
    </row>
    <row r="8104" spans="1:1" x14ac:dyDescent="0.25">
      <c r="A8104" s="2" t="s">
        <v>8103</v>
      </c>
    </row>
    <row r="8105" spans="1:1" x14ac:dyDescent="0.25">
      <c r="A8105" s="2" t="s">
        <v>8104</v>
      </c>
    </row>
    <row r="8106" spans="1:1" x14ac:dyDescent="0.25">
      <c r="A8106" s="2" t="s">
        <v>8105</v>
      </c>
    </row>
    <row r="8107" spans="1:1" x14ac:dyDescent="0.25">
      <c r="A8107" s="2" t="s">
        <v>8106</v>
      </c>
    </row>
    <row r="8108" spans="1:1" x14ac:dyDescent="0.25">
      <c r="A8108" s="2" t="s">
        <v>8107</v>
      </c>
    </row>
    <row r="8109" spans="1:1" x14ac:dyDescent="0.25">
      <c r="A8109" s="2" t="s">
        <v>8108</v>
      </c>
    </row>
    <row r="8110" spans="1:1" x14ac:dyDescent="0.25">
      <c r="A8110" s="2" t="s">
        <v>8109</v>
      </c>
    </row>
    <row r="8111" spans="1:1" x14ac:dyDescent="0.25">
      <c r="A8111" s="2" t="s">
        <v>8110</v>
      </c>
    </row>
    <row r="8112" spans="1:1" x14ac:dyDescent="0.25">
      <c r="A8112" s="2" t="s">
        <v>8111</v>
      </c>
    </row>
    <row r="8113" spans="1:1" x14ac:dyDescent="0.25">
      <c r="A8113" s="2" t="s">
        <v>8112</v>
      </c>
    </row>
    <row r="8114" spans="1:1" x14ac:dyDescent="0.25">
      <c r="A8114" s="2" t="s">
        <v>8113</v>
      </c>
    </row>
    <row r="8115" spans="1:1" x14ac:dyDescent="0.25">
      <c r="A8115" s="2" t="s">
        <v>8114</v>
      </c>
    </row>
    <row r="8116" spans="1:1" x14ac:dyDescent="0.25">
      <c r="A8116" s="2" t="s">
        <v>8115</v>
      </c>
    </row>
    <row r="8117" spans="1:1" x14ac:dyDescent="0.25">
      <c r="A8117" s="2" t="s">
        <v>8116</v>
      </c>
    </row>
    <row r="8118" spans="1:1" x14ac:dyDescent="0.25">
      <c r="A8118" s="2" t="s">
        <v>8117</v>
      </c>
    </row>
    <row r="8119" spans="1:1" x14ac:dyDescent="0.25">
      <c r="A8119" s="2" t="s">
        <v>8118</v>
      </c>
    </row>
    <row r="8120" spans="1:1" x14ac:dyDescent="0.25">
      <c r="A8120" s="2" t="s">
        <v>8119</v>
      </c>
    </row>
    <row r="8121" spans="1:1" x14ac:dyDescent="0.25">
      <c r="A8121" s="2" t="s">
        <v>8120</v>
      </c>
    </row>
    <row r="8122" spans="1:1" x14ac:dyDescent="0.25">
      <c r="A8122" s="2" t="s">
        <v>8121</v>
      </c>
    </row>
    <row r="8123" spans="1:1" x14ac:dyDescent="0.25">
      <c r="A8123" s="2" t="s">
        <v>8122</v>
      </c>
    </row>
    <row r="8124" spans="1:1" x14ac:dyDescent="0.25">
      <c r="A8124" s="2" t="s">
        <v>8123</v>
      </c>
    </row>
    <row r="8125" spans="1:1" x14ac:dyDescent="0.25">
      <c r="A8125" s="2" t="s">
        <v>8124</v>
      </c>
    </row>
    <row r="8126" spans="1:1" x14ac:dyDescent="0.25">
      <c r="A8126" s="2" t="s">
        <v>8125</v>
      </c>
    </row>
    <row r="8127" spans="1:1" x14ac:dyDescent="0.25">
      <c r="A8127" s="2" t="s">
        <v>8126</v>
      </c>
    </row>
    <row r="8128" spans="1:1" x14ac:dyDescent="0.25">
      <c r="A8128" s="2" t="s">
        <v>8127</v>
      </c>
    </row>
    <row r="8129" spans="1:1" x14ac:dyDescent="0.25">
      <c r="A8129" s="2" t="s">
        <v>8128</v>
      </c>
    </row>
    <row r="8130" spans="1:1" x14ac:dyDescent="0.25">
      <c r="A8130" s="2" t="s">
        <v>8129</v>
      </c>
    </row>
    <row r="8131" spans="1:1" x14ac:dyDescent="0.25">
      <c r="A8131" s="2" t="s">
        <v>8130</v>
      </c>
    </row>
    <row r="8132" spans="1:1" x14ac:dyDescent="0.25">
      <c r="A8132" s="2" t="s">
        <v>8131</v>
      </c>
    </row>
    <row r="8133" spans="1:1" x14ac:dyDescent="0.25">
      <c r="A8133" s="2" t="s">
        <v>8132</v>
      </c>
    </row>
    <row r="8134" spans="1:1" x14ac:dyDescent="0.25">
      <c r="A8134" s="2" t="s">
        <v>8133</v>
      </c>
    </row>
    <row r="8135" spans="1:1" x14ac:dyDescent="0.25">
      <c r="A8135" s="2" t="s">
        <v>8134</v>
      </c>
    </row>
    <row r="8136" spans="1:1" x14ac:dyDescent="0.25">
      <c r="A8136" s="2" t="s">
        <v>8135</v>
      </c>
    </row>
    <row r="8137" spans="1:1" x14ac:dyDescent="0.25">
      <c r="A8137" s="2" t="s">
        <v>8136</v>
      </c>
    </row>
    <row r="8138" spans="1:1" x14ac:dyDescent="0.25">
      <c r="A8138" s="2" t="s">
        <v>8137</v>
      </c>
    </row>
    <row r="8139" spans="1:1" x14ac:dyDescent="0.25">
      <c r="A8139" s="2" t="s">
        <v>8138</v>
      </c>
    </row>
    <row r="8140" spans="1:1" x14ac:dyDescent="0.25">
      <c r="A8140" s="2" t="s">
        <v>8139</v>
      </c>
    </row>
    <row r="8141" spans="1:1" x14ac:dyDescent="0.25">
      <c r="A8141" s="2" t="s">
        <v>8140</v>
      </c>
    </row>
    <row r="8142" spans="1:1" x14ac:dyDescent="0.25">
      <c r="A8142" s="2" t="s">
        <v>8141</v>
      </c>
    </row>
    <row r="8143" spans="1:1" x14ac:dyDescent="0.25">
      <c r="A8143" s="2" t="s">
        <v>8142</v>
      </c>
    </row>
    <row r="8144" spans="1:1" x14ac:dyDescent="0.25">
      <c r="A8144" s="2" t="s">
        <v>8143</v>
      </c>
    </row>
    <row r="8145" spans="1:1" x14ac:dyDescent="0.25">
      <c r="A8145" s="2" t="s">
        <v>8144</v>
      </c>
    </row>
    <row r="8146" spans="1:1" x14ac:dyDescent="0.25">
      <c r="A8146" s="2" t="s">
        <v>8145</v>
      </c>
    </row>
    <row r="8147" spans="1:1" x14ac:dyDescent="0.25">
      <c r="A8147" s="2" t="s">
        <v>8146</v>
      </c>
    </row>
    <row r="8148" spans="1:1" x14ac:dyDescent="0.25">
      <c r="A8148" s="2" t="s">
        <v>8147</v>
      </c>
    </row>
    <row r="8149" spans="1:1" x14ac:dyDescent="0.25">
      <c r="A8149" s="2" t="s">
        <v>8148</v>
      </c>
    </row>
    <row r="8150" spans="1:1" x14ac:dyDescent="0.25">
      <c r="A8150" s="2" t="s">
        <v>8149</v>
      </c>
    </row>
    <row r="8151" spans="1:1" x14ac:dyDescent="0.25">
      <c r="A8151" s="2" t="s">
        <v>8150</v>
      </c>
    </row>
    <row r="8152" spans="1:1" x14ac:dyDescent="0.25">
      <c r="A8152" s="2" t="s">
        <v>8151</v>
      </c>
    </row>
    <row r="8153" spans="1:1" x14ac:dyDescent="0.25">
      <c r="A8153" s="2" t="s">
        <v>8152</v>
      </c>
    </row>
    <row r="8154" spans="1:1" x14ac:dyDescent="0.25">
      <c r="A8154" s="2" t="s">
        <v>8153</v>
      </c>
    </row>
    <row r="8155" spans="1:1" x14ac:dyDescent="0.25">
      <c r="A8155" s="2" t="s">
        <v>8154</v>
      </c>
    </row>
    <row r="8156" spans="1:1" x14ac:dyDescent="0.25">
      <c r="A8156" s="2" t="s">
        <v>8155</v>
      </c>
    </row>
    <row r="8157" spans="1:1" x14ac:dyDescent="0.25">
      <c r="A8157" s="2" t="s">
        <v>8156</v>
      </c>
    </row>
    <row r="8158" spans="1:1" x14ac:dyDescent="0.25">
      <c r="A8158" s="2" t="s">
        <v>8157</v>
      </c>
    </row>
    <row r="8159" spans="1:1" x14ac:dyDescent="0.25">
      <c r="A8159" s="2" t="s">
        <v>8158</v>
      </c>
    </row>
    <row r="8160" spans="1:1" x14ac:dyDescent="0.25">
      <c r="A8160" s="2" t="s">
        <v>8159</v>
      </c>
    </row>
    <row r="8161" spans="1:1" x14ac:dyDescent="0.25">
      <c r="A8161" s="2" t="s">
        <v>8160</v>
      </c>
    </row>
    <row r="8162" spans="1:1" x14ac:dyDescent="0.25">
      <c r="A8162" s="2" t="s">
        <v>8161</v>
      </c>
    </row>
    <row r="8163" spans="1:1" x14ac:dyDescent="0.25">
      <c r="A8163" s="2" t="s">
        <v>8162</v>
      </c>
    </row>
    <row r="8164" spans="1:1" x14ac:dyDescent="0.25">
      <c r="A8164" s="2" t="s">
        <v>8163</v>
      </c>
    </row>
    <row r="8165" spans="1:1" x14ac:dyDescent="0.25">
      <c r="A8165" s="2" t="s">
        <v>8164</v>
      </c>
    </row>
    <row r="8166" spans="1:1" x14ac:dyDescent="0.25">
      <c r="A8166" s="2" t="s">
        <v>8165</v>
      </c>
    </row>
    <row r="8167" spans="1:1" x14ac:dyDescent="0.25">
      <c r="A8167" s="2" t="s">
        <v>8166</v>
      </c>
    </row>
    <row r="8168" spans="1:1" x14ac:dyDescent="0.25">
      <c r="A8168" s="2" t="s">
        <v>8167</v>
      </c>
    </row>
    <row r="8169" spans="1:1" x14ac:dyDescent="0.25">
      <c r="A8169" s="2" t="s">
        <v>8168</v>
      </c>
    </row>
    <row r="8170" spans="1:1" x14ac:dyDescent="0.25">
      <c r="A8170" s="2" t="s">
        <v>8169</v>
      </c>
    </row>
    <row r="8171" spans="1:1" x14ac:dyDescent="0.25">
      <c r="A8171" s="2" t="s">
        <v>8170</v>
      </c>
    </row>
    <row r="8172" spans="1:1" x14ac:dyDescent="0.25">
      <c r="A8172" s="2" t="s">
        <v>8171</v>
      </c>
    </row>
    <row r="8173" spans="1:1" x14ac:dyDescent="0.25">
      <c r="A8173" s="2" t="s">
        <v>8172</v>
      </c>
    </row>
    <row r="8174" spans="1:1" x14ac:dyDescent="0.25">
      <c r="A8174" s="2" t="s">
        <v>8173</v>
      </c>
    </row>
    <row r="8175" spans="1:1" x14ac:dyDescent="0.25">
      <c r="A8175" s="2" t="s">
        <v>8174</v>
      </c>
    </row>
    <row r="8176" spans="1:1" x14ac:dyDescent="0.25">
      <c r="A8176" s="2" t="s">
        <v>8175</v>
      </c>
    </row>
    <row r="8177" spans="1:1" x14ac:dyDescent="0.25">
      <c r="A8177" s="2" t="s">
        <v>8176</v>
      </c>
    </row>
    <row r="8178" spans="1:1" x14ac:dyDescent="0.25">
      <c r="A8178" s="2" t="s">
        <v>8177</v>
      </c>
    </row>
    <row r="8179" spans="1:1" x14ac:dyDescent="0.25">
      <c r="A8179" s="2" t="s">
        <v>8178</v>
      </c>
    </row>
    <row r="8180" spans="1:1" x14ac:dyDescent="0.25">
      <c r="A8180" s="2" t="s">
        <v>8179</v>
      </c>
    </row>
    <row r="8181" spans="1:1" x14ac:dyDescent="0.25">
      <c r="A8181" s="2" t="s">
        <v>8180</v>
      </c>
    </row>
    <row r="8182" spans="1:1" x14ac:dyDescent="0.25">
      <c r="A8182" s="2" t="s">
        <v>8181</v>
      </c>
    </row>
    <row r="8183" spans="1:1" x14ac:dyDescent="0.25">
      <c r="A8183" s="2" t="s">
        <v>8182</v>
      </c>
    </row>
    <row r="8184" spans="1:1" x14ac:dyDescent="0.25">
      <c r="A8184" s="2" t="s">
        <v>8183</v>
      </c>
    </row>
    <row r="8185" spans="1:1" x14ac:dyDescent="0.25">
      <c r="A8185" s="2" t="s">
        <v>8184</v>
      </c>
    </row>
    <row r="8186" spans="1:1" x14ac:dyDescent="0.25">
      <c r="A8186" s="2" t="s">
        <v>8185</v>
      </c>
    </row>
    <row r="8187" spans="1:1" x14ac:dyDescent="0.25">
      <c r="A8187" s="2" t="s">
        <v>8186</v>
      </c>
    </row>
    <row r="8188" spans="1:1" x14ac:dyDescent="0.25">
      <c r="A8188" s="2" t="s">
        <v>8187</v>
      </c>
    </row>
    <row r="8189" spans="1:1" x14ac:dyDescent="0.25">
      <c r="A8189" s="2" t="s">
        <v>8188</v>
      </c>
    </row>
    <row r="8190" spans="1:1" x14ac:dyDescent="0.25">
      <c r="A8190" s="2" t="s">
        <v>8189</v>
      </c>
    </row>
    <row r="8191" spans="1:1" x14ac:dyDescent="0.25">
      <c r="A8191" s="2" t="s">
        <v>8190</v>
      </c>
    </row>
    <row r="8192" spans="1:1" x14ac:dyDescent="0.25">
      <c r="A8192" s="2" t="s">
        <v>8191</v>
      </c>
    </row>
    <row r="8193" spans="1:1" x14ac:dyDescent="0.25">
      <c r="A8193" s="2" t="s">
        <v>8192</v>
      </c>
    </row>
    <row r="8194" spans="1:1" x14ac:dyDescent="0.25">
      <c r="A8194" s="2" t="s">
        <v>8193</v>
      </c>
    </row>
    <row r="8195" spans="1:1" x14ac:dyDescent="0.25">
      <c r="A8195" s="2" t="s">
        <v>8194</v>
      </c>
    </row>
    <row r="8196" spans="1:1" x14ac:dyDescent="0.25">
      <c r="A8196" s="2" t="s">
        <v>8195</v>
      </c>
    </row>
    <row r="8197" spans="1:1" x14ac:dyDescent="0.25">
      <c r="A8197" s="2" t="s">
        <v>8196</v>
      </c>
    </row>
    <row r="8198" spans="1:1" x14ac:dyDescent="0.25">
      <c r="A8198" s="2" t="s">
        <v>8197</v>
      </c>
    </row>
    <row r="8199" spans="1:1" x14ac:dyDescent="0.25">
      <c r="A8199" s="2" t="s">
        <v>8198</v>
      </c>
    </row>
    <row r="8200" spans="1:1" x14ac:dyDescent="0.25">
      <c r="A8200" s="2" t="s">
        <v>8199</v>
      </c>
    </row>
    <row r="8201" spans="1:1" x14ac:dyDescent="0.25">
      <c r="A8201" s="2" t="s">
        <v>8200</v>
      </c>
    </row>
    <row r="8202" spans="1:1" x14ac:dyDescent="0.25">
      <c r="A8202" s="2" t="s">
        <v>8201</v>
      </c>
    </row>
    <row r="8203" spans="1:1" x14ac:dyDescent="0.25">
      <c r="A8203" s="2" t="s">
        <v>8202</v>
      </c>
    </row>
    <row r="8204" spans="1:1" x14ac:dyDescent="0.25">
      <c r="A8204" s="2" t="s">
        <v>8203</v>
      </c>
    </row>
    <row r="8205" spans="1:1" x14ac:dyDescent="0.25">
      <c r="A8205" s="2" t="s">
        <v>8204</v>
      </c>
    </row>
    <row r="8206" spans="1:1" x14ac:dyDescent="0.25">
      <c r="A8206" s="2" t="s">
        <v>8205</v>
      </c>
    </row>
    <row r="8207" spans="1:1" x14ac:dyDescent="0.25">
      <c r="A8207" s="2" t="s">
        <v>8206</v>
      </c>
    </row>
    <row r="8208" spans="1:1" x14ac:dyDescent="0.25">
      <c r="A8208" s="2" t="s">
        <v>8207</v>
      </c>
    </row>
    <row r="8209" spans="1:1" x14ac:dyDescent="0.25">
      <c r="A8209" s="2" t="s">
        <v>8208</v>
      </c>
    </row>
    <row r="8210" spans="1:1" x14ac:dyDescent="0.25">
      <c r="A8210" s="2" t="s">
        <v>8209</v>
      </c>
    </row>
    <row r="8211" spans="1:1" x14ac:dyDescent="0.25">
      <c r="A8211" s="2" t="s">
        <v>8210</v>
      </c>
    </row>
    <row r="8212" spans="1:1" x14ac:dyDescent="0.25">
      <c r="A8212" s="2" t="s">
        <v>8211</v>
      </c>
    </row>
    <row r="8213" spans="1:1" x14ac:dyDescent="0.25">
      <c r="A8213" s="2" t="s">
        <v>8212</v>
      </c>
    </row>
    <row r="8214" spans="1:1" x14ac:dyDescent="0.25">
      <c r="A8214" s="2" t="s">
        <v>8213</v>
      </c>
    </row>
    <row r="8215" spans="1:1" x14ac:dyDescent="0.25">
      <c r="A8215" s="2" t="s">
        <v>8214</v>
      </c>
    </row>
    <row r="8216" spans="1:1" x14ac:dyDescent="0.25">
      <c r="A8216" s="2" t="s">
        <v>8215</v>
      </c>
    </row>
    <row r="8217" spans="1:1" x14ac:dyDescent="0.25">
      <c r="A8217" s="2" t="s">
        <v>8216</v>
      </c>
    </row>
    <row r="8218" spans="1:1" x14ac:dyDescent="0.25">
      <c r="A8218" s="2" t="s">
        <v>8217</v>
      </c>
    </row>
    <row r="8219" spans="1:1" x14ac:dyDescent="0.25">
      <c r="A8219" s="2" t="s">
        <v>8218</v>
      </c>
    </row>
    <row r="8220" spans="1:1" x14ac:dyDescent="0.25">
      <c r="A8220" s="2" t="s">
        <v>8219</v>
      </c>
    </row>
    <row r="8221" spans="1:1" x14ac:dyDescent="0.25">
      <c r="A8221" s="2" t="s">
        <v>8220</v>
      </c>
    </row>
    <row r="8222" spans="1:1" x14ac:dyDescent="0.25">
      <c r="A8222" s="2" t="s">
        <v>8221</v>
      </c>
    </row>
    <row r="8223" spans="1:1" x14ac:dyDescent="0.25">
      <c r="A8223" s="2" t="s">
        <v>8222</v>
      </c>
    </row>
    <row r="8224" spans="1:1" x14ac:dyDescent="0.25">
      <c r="A8224" s="2" t="s">
        <v>8223</v>
      </c>
    </row>
    <row r="8225" spans="1:1" x14ac:dyDescent="0.25">
      <c r="A8225" s="2" t="s">
        <v>8224</v>
      </c>
    </row>
    <row r="8226" spans="1:1" x14ac:dyDescent="0.25">
      <c r="A8226" s="2" t="s">
        <v>8225</v>
      </c>
    </row>
    <row r="8227" spans="1:1" x14ac:dyDescent="0.25">
      <c r="A8227" s="2" t="s">
        <v>8226</v>
      </c>
    </row>
    <row r="8228" spans="1:1" x14ac:dyDescent="0.25">
      <c r="A8228" s="2" t="s">
        <v>8227</v>
      </c>
    </row>
    <row r="8229" spans="1:1" x14ac:dyDescent="0.25">
      <c r="A8229" s="2" t="s">
        <v>8228</v>
      </c>
    </row>
    <row r="8230" spans="1:1" x14ac:dyDescent="0.25">
      <c r="A8230" s="2" t="s">
        <v>8229</v>
      </c>
    </row>
    <row r="8231" spans="1:1" x14ac:dyDescent="0.25">
      <c r="A8231" s="2" t="s">
        <v>8230</v>
      </c>
    </row>
    <row r="8232" spans="1:1" x14ac:dyDescent="0.25">
      <c r="A8232" s="2" t="s">
        <v>8231</v>
      </c>
    </row>
    <row r="8233" spans="1:1" x14ac:dyDescent="0.25">
      <c r="A8233" s="2" t="s">
        <v>8232</v>
      </c>
    </row>
    <row r="8234" spans="1:1" x14ac:dyDescent="0.25">
      <c r="A8234" s="2" t="s">
        <v>8233</v>
      </c>
    </row>
    <row r="8235" spans="1:1" x14ac:dyDescent="0.25">
      <c r="A8235" s="2" t="s">
        <v>8234</v>
      </c>
    </row>
    <row r="8236" spans="1:1" x14ac:dyDescent="0.25">
      <c r="A8236" s="2" t="s">
        <v>8235</v>
      </c>
    </row>
    <row r="8237" spans="1:1" x14ac:dyDescent="0.25">
      <c r="A8237" s="2" t="s">
        <v>8236</v>
      </c>
    </row>
    <row r="8238" spans="1:1" x14ac:dyDescent="0.25">
      <c r="A8238" s="2" t="s">
        <v>8237</v>
      </c>
    </row>
    <row r="8239" spans="1:1" x14ac:dyDescent="0.25">
      <c r="A8239" s="2" t="s">
        <v>8238</v>
      </c>
    </row>
    <row r="8240" spans="1:1" x14ac:dyDescent="0.25">
      <c r="A8240" s="2" t="s">
        <v>8239</v>
      </c>
    </row>
    <row r="8241" spans="1:1" x14ac:dyDescent="0.25">
      <c r="A8241" s="2" t="s">
        <v>8240</v>
      </c>
    </row>
    <row r="8242" spans="1:1" x14ac:dyDescent="0.25">
      <c r="A8242" s="2" t="s">
        <v>8241</v>
      </c>
    </row>
    <row r="8243" spans="1:1" x14ac:dyDescent="0.25">
      <c r="A8243" s="2" t="s">
        <v>8242</v>
      </c>
    </row>
    <row r="8244" spans="1:1" x14ac:dyDescent="0.25">
      <c r="A8244" s="2" t="s">
        <v>8243</v>
      </c>
    </row>
    <row r="8245" spans="1:1" x14ac:dyDescent="0.25">
      <c r="A8245" s="2" t="s">
        <v>8244</v>
      </c>
    </row>
    <row r="8246" spans="1:1" x14ac:dyDescent="0.25">
      <c r="A8246" s="2" t="s">
        <v>8245</v>
      </c>
    </row>
    <row r="8247" spans="1:1" x14ac:dyDescent="0.25">
      <c r="A8247" s="2" t="s">
        <v>8246</v>
      </c>
    </row>
    <row r="8248" spans="1:1" x14ac:dyDescent="0.25">
      <c r="A8248" s="2" t="s">
        <v>8247</v>
      </c>
    </row>
    <row r="8249" spans="1:1" x14ac:dyDescent="0.25">
      <c r="A8249" s="2" t="s">
        <v>8248</v>
      </c>
    </row>
    <row r="8250" spans="1:1" x14ac:dyDescent="0.25">
      <c r="A8250" s="2" t="s">
        <v>8249</v>
      </c>
    </row>
    <row r="8251" spans="1:1" x14ac:dyDescent="0.25">
      <c r="A8251" s="2" t="s">
        <v>8250</v>
      </c>
    </row>
    <row r="8252" spans="1:1" x14ac:dyDescent="0.25">
      <c r="A8252" s="2" t="s">
        <v>8251</v>
      </c>
    </row>
    <row r="8253" spans="1:1" x14ac:dyDescent="0.25">
      <c r="A8253" s="2" t="s">
        <v>8252</v>
      </c>
    </row>
    <row r="8254" spans="1:1" x14ac:dyDescent="0.25">
      <c r="A8254" s="2" t="s">
        <v>8253</v>
      </c>
    </row>
    <row r="8255" spans="1:1" x14ac:dyDescent="0.25">
      <c r="A8255" s="2" t="s">
        <v>8254</v>
      </c>
    </row>
    <row r="8256" spans="1:1" x14ac:dyDescent="0.25">
      <c r="A8256" s="2" t="s">
        <v>8255</v>
      </c>
    </row>
    <row r="8257" spans="1:1" x14ac:dyDescent="0.25">
      <c r="A8257" s="2" t="s">
        <v>8256</v>
      </c>
    </row>
    <row r="8258" spans="1:1" x14ac:dyDescent="0.25">
      <c r="A8258" s="2" t="s">
        <v>8257</v>
      </c>
    </row>
    <row r="8259" spans="1:1" x14ac:dyDescent="0.25">
      <c r="A8259" s="2" t="s">
        <v>8258</v>
      </c>
    </row>
    <row r="8260" spans="1:1" x14ac:dyDescent="0.25">
      <c r="A8260" s="2" t="s">
        <v>8259</v>
      </c>
    </row>
    <row r="8261" spans="1:1" x14ac:dyDescent="0.25">
      <c r="A8261" s="2" t="s">
        <v>8260</v>
      </c>
    </row>
    <row r="8262" spans="1:1" x14ac:dyDescent="0.25">
      <c r="A8262" s="2" t="s">
        <v>8261</v>
      </c>
    </row>
    <row r="8263" spans="1:1" x14ac:dyDescent="0.25">
      <c r="A8263" s="2" t="s">
        <v>8262</v>
      </c>
    </row>
    <row r="8264" spans="1:1" x14ac:dyDescent="0.25">
      <c r="A8264" s="2" t="s">
        <v>8263</v>
      </c>
    </row>
    <row r="8265" spans="1:1" x14ac:dyDescent="0.25">
      <c r="A8265" s="2" t="s">
        <v>8264</v>
      </c>
    </row>
    <row r="8266" spans="1:1" x14ac:dyDescent="0.25">
      <c r="A8266" s="2" t="s">
        <v>8265</v>
      </c>
    </row>
    <row r="8267" spans="1:1" x14ac:dyDescent="0.25">
      <c r="A8267" s="2" t="s">
        <v>8266</v>
      </c>
    </row>
    <row r="8268" spans="1:1" x14ac:dyDescent="0.25">
      <c r="A8268" s="2" t="s">
        <v>8267</v>
      </c>
    </row>
    <row r="8269" spans="1:1" x14ac:dyDescent="0.25">
      <c r="A8269" s="2" t="s">
        <v>8268</v>
      </c>
    </row>
    <row r="8270" spans="1:1" x14ac:dyDescent="0.25">
      <c r="A8270" s="2" t="s">
        <v>8269</v>
      </c>
    </row>
    <row r="8271" spans="1:1" x14ac:dyDescent="0.25">
      <c r="A8271" s="2" t="s">
        <v>8270</v>
      </c>
    </row>
    <row r="8272" spans="1:1" x14ac:dyDescent="0.25">
      <c r="A8272" s="2" t="s">
        <v>8271</v>
      </c>
    </row>
    <row r="8273" spans="1:1" x14ac:dyDescent="0.25">
      <c r="A8273" s="2" t="s">
        <v>8272</v>
      </c>
    </row>
    <row r="8274" spans="1:1" x14ac:dyDescent="0.25">
      <c r="A8274" s="2" t="s">
        <v>8273</v>
      </c>
    </row>
    <row r="8275" spans="1:1" x14ac:dyDescent="0.25">
      <c r="A8275" s="2" t="s">
        <v>8274</v>
      </c>
    </row>
    <row r="8276" spans="1:1" x14ac:dyDescent="0.25">
      <c r="A8276" s="2" t="s">
        <v>8275</v>
      </c>
    </row>
    <row r="8277" spans="1:1" x14ac:dyDescent="0.25">
      <c r="A8277" s="2" t="s">
        <v>8276</v>
      </c>
    </row>
    <row r="8278" spans="1:1" x14ac:dyDescent="0.25">
      <c r="A8278" s="2" t="s">
        <v>8277</v>
      </c>
    </row>
    <row r="8279" spans="1:1" x14ac:dyDescent="0.25">
      <c r="A8279" s="2" t="s">
        <v>8278</v>
      </c>
    </row>
    <row r="8280" spans="1:1" x14ac:dyDescent="0.25">
      <c r="A8280" s="2" t="s">
        <v>8279</v>
      </c>
    </row>
    <row r="8281" spans="1:1" x14ac:dyDescent="0.25">
      <c r="A8281" s="2" t="s">
        <v>8280</v>
      </c>
    </row>
    <row r="8282" spans="1:1" x14ac:dyDescent="0.25">
      <c r="A8282" s="2" t="s">
        <v>8281</v>
      </c>
    </row>
    <row r="8283" spans="1:1" x14ac:dyDescent="0.25">
      <c r="A8283" s="2" t="s">
        <v>8282</v>
      </c>
    </row>
    <row r="8284" spans="1:1" x14ac:dyDescent="0.25">
      <c r="A8284" s="2" t="s">
        <v>8283</v>
      </c>
    </row>
    <row r="8285" spans="1:1" x14ac:dyDescent="0.25">
      <c r="A8285" s="2" t="s">
        <v>8284</v>
      </c>
    </row>
    <row r="8286" spans="1:1" x14ac:dyDescent="0.25">
      <c r="A8286" s="2" t="s">
        <v>8285</v>
      </c>
    </row>
    <row r="8287" spans="1:1" x14ac:dyDescent="0.25">
      <c r="A8287" s="2" t="s">
        <v>8286</v>
      </c>
    </row>
    <row r="8288" spans="1:1" x14ac:dyDescent="0.25">
      <c r="A8288" s="2" t="s">
        <v>8287</v>
      </c>
    </row>
    <row r="8289" spans="1:1" x14ac:dyDescent="0.25">
      <c r="A8289" s="2" t="s">
        <v>8288</v>
      </c>
    </row>
    <row r="8290" spans="1:1" x14ac:dyDescent="0.25">
      <c r="A8290" s="2" t="s">
        <v>8289</v>
      </c>
    </row>
    <row r="8291" spans="1:1" x14ac:dyDescent="0.25">
      <c r="A8291" s="2" t="s">
        <v>8290</v>
      </c>
    </row>
    <row r="8292" spans="1:1" x14ac:dyDescent="0.25">
      <c r="A8292" s="2" t="s">
        <v>8291</v>
      </c>
    </row>
    <row r="8293" spans="1:1" x14ac:dyDescent="0.25">
      <c r="A8293" s="2" t="s">
        <v>8292</v>
      </c>
    </row>
    <row r="8294" spans="1:1" x14ac:dyDescent="0.25">
      <c r="A8294" s="2" t="s">
        <v>8293</v>
      </c>
    </row>
    <row r="8295" spans="1:1" x14ac:dyDescent="0.25">
      <c r="A8295" s="2" t="s">
        <v>8294</v>
      </c>
    </row>
    <row r="8296" spans="1:1" x14ac:dyDescent="0.25">
      <c r="A8296" s="2" t="s">
        <v>8295</v>
      </c>
    </row>
    <row r="8297" spans="1:1" x14ac:dyDescent="0.25">
      <c r="A8297" s="2" t="s">
        <v>8296</v>
      </c>
    </row>
    <row r="8298" spans="1:1" x14ac:dyDescent="0.25">
      <c r="A8298" s="2" t="s">
        <v>8297</v>
      </c>
    </row>
    <row r="8299" spans="1:1" x14ac:dyDescent="0.25">
      <c r="A8299" s="2" t="s">
        <v>8298</v>
      </c>
    </row>
    <row r="8300" spans="1:1" x14ac:dyDescent="0.25">
      <c r="A8300" s="2" t="s">
        <v>8299</v>
      </c>
    </row>
    <row r="8301" spans="1:1" x14ac:dyDescent="0.25">
      <c r="A8301" s="2" t="s">
        <v>8300</v>
      </c>
    </row>
    <row r="8302" spans="1:1" x14ac:dyDescent="0.25">
      <c r="A8302" s="2" t="s">
        <v>8301</v>
      </c>
    </row>
    <row r="8303" spans="1:1" x14ac:dyDescent="0.25">
      <c r="A8303" s="2" t="s">
        <v>8302</v>
      </c>
    </row>
    <row r="8304" spans="1:1" x14ac:dyDescent="0.25">
      <c r="A8304" s="2" t="s">
        <v>8303</v>
      </c>
    </row>
    <row r="8305" spans="1:1" x14ac:dyDescent="0.25">
      <c r="A8305" s="2" t="s">
        <v>8304</v>
      </c>
    </row>
    <row r="8306" spans="1:1" x14ac:dyDescent="0.25">
      <c r="A8306" s="2" t="s">
        <v>8305</v>
      </c>
    </row>
    <row r="8307" spans="1:1" x14ac:dyDescent="0.25">
      <c r="A8307" s="2" t="s">
        <v>8306</v>
      </c>
    </row>
    <row r="8308" spans="1:1" x14ac:dyDescent="0.25">
      <c r="A8308" s="2" t="s">
        <v>8307</v>
      </c>
    </row>
    <row r="8309" spans="1:1" x14ac:dyDescent="0.25">
      <c r="A8309" s="2" t="s">
        <v>8308</v>
      </c>
    </row>
    <row r="8310" spans="1:1" x14ac:dyDescent="0.25">
      <c r="A8310" s="2" t="s">
        <v>8309</v>
      </c>
    </row>
    <row r="8311" spans="1:1" x14ac:dyDescent="0.25">
      <c r="A8311" s="2" t="s">
        <v>8310</v>
      </c>
    </row>
    <row r="8312" spans="1:1" x14ac:dyDescent="0.25">
      <c r="A8312" s="2" t="s">
        <v>8311</v>
      </c>
    </row>
    <row r="8313" spans="1:1" x14ac:dyDescent="0.25">
      <c r="A8313" s="2" t="s">
        <v>8312</v>
      </c>
    </row>
    <row r="8314" spans="1:1" x14ac:dyDescent="0.25">
      <c r="A8314" s="2" t="s">
        <v>8313</v>
      </c>
    </row>
    <row r="8315" spans="1:1" x14ac:dyDescent="0.25">
      <c r="A8315" s="2" t="s">
        <v>8314</v>
      </c>
    </row>
    <row r="8316" spans="1:1" x14ac:dyDescent="0.25">
      <c r="A8316" s="2" t="s">
        <v>8315</v>
      </c>
    </row>
    <row r="8317" spans="1:1" x14ac:dyDescent="0.25">
      <c r="A8317" s="2" t="s">
        <v>8316</v>
      </c>
    </row>
    <row r="8318" spans="1:1" x14ac:dyDescent="0.25">
      <c r="A8318" s="2" t="s">
        <v>8317</v>
      </c>
    </row>
    <row r="8319" spans="1:1" x14ac:dyDescent="0.25">
      <c r="A8319" s="2" t="s">
        <v>8318</v>
      </c>
    </row>
    <row r="8320" spans="1:1" x14ac:dyDescent="0.25">
      <c r="A8320" s="2" t="s">
        <v>8319</v>
      </c>
    </row>
    <row r="8321" spans="1:1" x14ac:dyDescent="0.25">
      <c r="A8321" s="2" t="s">
        <v>8320</v>
      </c>
    </row>
    <row r="8322" spans="1:1" x14ac:dyDescent="0.25">
      <c r="A8322" s="2" t="s">
        <v>8321</v>
      </c>
    </row>
    <row r="8323" spans="1:1" x14ac:dyDescent="0.25">
      <c r="A8323" s="2" t="s">
        <v>8322</v>
      </c>
    </row>
    <row r="8324" spans="1:1" x14ac:dyDescent="0.25">
      <c r="A8324" s="2" t="s">
        <v>8323</v>
      </c>
    </row>
    <row r="8325" spans="1:1" x14ac:dyDescent="0.25">
      <c r="A8325" s="2" t="s">
        <v>8324</v>
      </c>
    </row>
    <row r="8326" spans="1:1" x14ac:dyDescent="0.25">
      <c r="A8326" s="2" t="s">
        <v>8325</v>
      </c>
    </row>
    <row r="8327" spans="1:1" x14ac:dyDescent="0.25">
      <c r="A8327" s="2" t="s">
        <v>8326</v>
      </c>
    </row>
    <row r="8328" spans="1:1" x14ac:dyDescent="0.25">
      <c r="A8328" s="2" t="s">
        <v>8327</v>
      </c>
    </row>
    <row r="8329" spans="1:1" x14ac:dyDescent="0.25">
      <c r="A8329" s="2" t="s">
        <v>8328</v>
      </c>
    </row>
    <row r="8330" spans="1:1" x14ac:dyDescent="0.25">
      <c r="A8330" s="2" t="s">
        <v>8329</v>
      </c>
    </row>
    <row r="8331" spans="1:1" x14ac:dyDescent="0.25">
      <c r="A8331" s="2" t="s">
        <v>8330</v>
      </c>
    </row>
    <row r="8332" spans="1:1" x14ac:dyDescent="0.25">
      <c r="A8332" s="2" t="s">
        <v>8331</v>
      </c>
    </row>
    <row r="8333" spans="1:1" x14ac:dyDescent="0.25">
      <c r="A8333" s="2" t="s">
        <v>8332</v>
      </c>
    </row>
    <row r="8334" spans="1:1" x14ac:dyDescent="0.25">
      <c r="A8334" s="2" t="s">
        <v>8333</v>
      </c>
    </row>
    <row r="8335" spans="1:1" x14ac:dyDescent="0.25">
      <c r="A8335" s="2" t="s">
        <v>8334</v>
      </c>
    </row>
    <row r="8336" spans="1:1" x14ac:dyDescent="0.25">
      <c r="A8336" s="2" t="s">
        <v>8335</v>
      </c>
    </row>
    <row r="8337" spans="1:1" x14ac:dyDescent="0.25">
      <c r="A8337" s="2" t="s">
        <v>8336</v>
      </c>
    </row>
    <row r="8338" spans="1:1" x14ac:dyDescent="0.25">
      <c r="A8338" s="2" t="s">
        <v>8337</v>
      </c>
    </row>
    <row r="8339" spans="1:1" x14ac:dyDescent="0.25">
      <c r="A8339" s="2" t="s">
        <v>8338</v>
      </c>
    </row>
    <row r="8340" spans="1:1" x14ac:dyDescent="0.25">
      <c r="A8340" s="2" t="s">
        <v>8339</v>
      </c>
    </row>
    <row r="8341" spans="1:1" x14ac:dyDescent="0.25">
      <c r="A8341" s="2" t="s">
        <v>8340</v>
      </c>
    </row>
    <row r="8342" spans="1:1" x14ac:dyDescent="0.25">
      <c r="A8342" s="2" t="s">
        <v>8341</v>
      </c>
    </row>
    <row r="8343" spans="1:1" x14ac:dyDescent="0.25">
      <c r="A8343" s="2" t="s">
        <v>8342</v>
      </c>
    </row>
    <row r="8344" spans="1:1" x14ac:dyDescent="0.25">
      <c r="A8344" s="2" t="s">
        <v>8343</v>
      </c>
    </row>
    <row r="8345" spans="1:1" x14ac:dyDescent="0.25">
      <c r="A8345" s="2" t="s">
        <v>8344</v>
      </c>
    </row>
    <row r="8346" spans="1:1" x14ac:dyDescent="0.25">
      <c r="A8346" s="2" t="s">
        <v>8345</v>
      </c>
    </row>
    <row r="8347" spans="1:1" x14ac:dyDescent="0.25">
      <c r="A8347" s="2" t="s">
        <v>8346</v>
      </c>
    </row>
    <row r="8348" spans="1:1" x14ac:dyDescent="0.25">
      <c r="A8348" s="2" t="s">
        <v>8347</v>
      </c>
    </row>
    <row r="8349" spans="1:1" x14ac:dyDescent="0.25">
      <c r="A8349" s="2" t="s">
        <v>8348</v>
      </c>
    </row>
    <row r="8350" spans="1:1" x14ac:dyDescent="0.25">
      <c r="A8350" s="2" t="s">
        <v>8349</v>
      </c>
    </row>
    <row r="8351" spans="1:1" x14ac:dyDescent="0.25">
      <c r="A8351" s="2" t="s">
        <v>8350</v>
      </c>
    </row>
    <row r="8352" spans="1:1" x14ac:dyDescent="0.25">
      <c r="A8352" s="2" t="s">
        <v>8351</v>
      </c>
    </row>
    <row r="8353" spans="1:1" x14ac:dyDescent="0.25">
      <c r="A8353" s="2" t="s">
        <v>8352</v>
      </c>
    </row>
    <row r="8354" spans="1:1" x14ac:dyDescent="0.25">
      <c r="A8354" s="2" t="s">
        <v>8353</v>
      </c>
    </row>
    <row r="8355" spans="1:1" x14ac:dyDescent="0.25">
      <c r="A8355" s="2" t="s">
        <v>8354</v>
      </c>
    </row>
    <row r="8356" spans="1:1" x14ac:dyDescent="0.25">
      <c r="A8356" s="2" t="s">
        <v>8355</v>
      </c>
    </row>
    <row r="8357" spans="1:1" x14ac:dyDescent="0.25">
      <c r="A8357" s="2" t="s">
        <v>8356</v>
      </c>
    </row>
    <row r="8358" spans="1:1" x14ac:dyDescent="0.25">
      <c r="A8358" s="2" t="s">
        <v>8357</v>
      </c>
    </row>
    <row r="8359" spans="1:1" x14ac:dyDescent="0.25">
      <c r="A8359" s="2" t="s">
        <v>8358</v>
      </c>
    </row>
    <row r="8360" spans="1:1" x14ac:dyDescent="0.25">
      <c r="A8360" s="2" t="s">
        <v>8359</v>
      </c>
    </row>
    <row r="8361" spans="1:1" x14ac:dyDescent="0.25">
      <c r="A8361" s="2" t="s">
        <v>8360</v>
      </c>
    </row>
    <row r="8362" spans="1:1" x14ac:dyDescent="0.25">
      <c r="A8362" s="2" t="s">
        <v>8361</v>
      </c>
    </row>
    <row r="8363" spans="1:1" x14ac:dyDescent="0.25">
      <c r="A8363" s="2" t="s">
        <v>8362</v>
      </c>
    </row>
    <row r="8364" spans="1:1" x14ac:dyDescent="0.25">
      <c r="A8364" s="2" t="s">
        <v>8363</v>
      </c>
    </row>
    <row r="8365" spans="1:1" x14ac:dyDescent="0.25">
      <c r="A8365" s="2" t="s">
        <v>8364</v>
      </c>
    </row>
    <row r="8366" spans="1:1" x14ac:dyDescent="0.25">
      <c r="A8366" s="2" t="s">
        <v>8365</v>
      </c>
    </row>
    <row r="8367" spans="1:1" x14ac:dyDescent="0.25">
      <c r="A8367" s="2" t="s">
        <v>8366</v>
      </c>
    </row>
    <row r="8368" spans="1:1" x14ac:dyDescent="0.25">
      <c r="A8368" s="2" t="s">
        <v>8367</v>
      </c>
    </row>
    <row r="8369" spans="1:1" x14ac:dyDescent="0.25">
      <c r="A8369" s="2" t="s">
        <v>8368</v>
      </c>
    </row>
    <row r="8370" spans="1:1" x14ac:dyDescent="0.25">
      <c r="A8370" s="2" t="s">
        <v>8369</v>
      </c>
    </row>
    <row r="8371" spans="1:1" x14ac:dyDescent="0.25">
      <c r="A8371" s="2" t="s">
        <v>8370</v>
      </c>
    </row>
    <row r="8372" spans="1:1" x14ac:dyDescent="0.25">
      <c r="A8372" s="2" t="s">
        <v>8371</v>
      </c>
    </row>
    <row r="8373" spans="1:1" x14ac:dyDescent="0.25">
      <c r="A8373" s="2" t="s">
        <v>8372</v>
      </c>
    </row>
    <row r="8374" spans="1:1" x14ac:dyDescent="0.25">
      <c r="A8374" s="2" t="s">
        <v>8373</v>
      </c>
    </row>
    <row r="8375" spans="1:1" x14ac:dyDescent="0.25">
      <c r="A8375" s="2" t="s">
        <v>8374</v>
      </c>
    </row>
    <row r="8376" spans="1:1" x14ac:dyDescent="0.25">
      <c r="A8376" s="2" t="s">
        <v>8375</v>
      </c>
    </row>
    <row r="8377" spans="1:1" x14ac:dyDescent="0.25">
      <c r="A8377" s="2" t="s">
        <v>8376</v>
      </c>
    </row>
    <row r="8378" spans="1:1" x14ac:dyDescent="0.25">
      <c r="A8378" s="2" t="s">
        <v>8377</v>
      </c>
    </row>
    <row r="8379" spans="1:1" x14ac:dyDescent="0.25">
      <c r="A8379" s="2" t="s">
        <v>8378</v>
      </c>
    </row>
    <row r="8380" spans="1:1" x14ac:dyDescent="0.25">
      <c r="A8380" s="2" t="s">
        <v>8379</v>
      </c>
    </row>
    <row r="8381" spans="1:1" x14ac:dyDescent="0.25">
      <c r="A8381" s="2" t="s">
        <v>8380</v>
      </c>
    </row>
    <row r="8382" spans="1:1" x14ac:dyDescent="0.25">
      <c r="A8382" s="2" t="s">
        <v>8381</v>
      </c>
    </row>
    <row r="8383" spans="1:1" x14ac:dyDescent="0.25">
      <c r="A8383" s="2" t="s">
        <v>8382</v>
      </c>
    </row>
    <row r="8384" spans="1:1" x14ac:dyDescent="0.25">
      <c r="A8384" s="2" t="s">
        <v>8383</v>
      </c>
    </row>
    <row r="8385" spans="1:1" x14ac:dyDescent="0.25">
      <c r="A8385" s="2" t="s">
        <v>8384</v>
      </c>
    </row>
    <row r="8386" spans="1:1" x14ac:dyDescent="0.25">
      <c r="A8386" s="2" t="s">
        <v>8385</v>
      </c>
    </row>
    <row r="8387" spans="1:1" x14ac:dyDescent="0.25">
      <c r="A8387" s="2" t="s">
        <v>8386</v>
      </c>
    </row>
    <row r="8388" spans="1:1" x14ac:dyDescent="0.25">
      <c r="A8388" s="2" t="s">
        <v>8387</v>
      </c>
    </row>
    <row r="8389" spans="1:1" x14ac:dyDescent="0.25">
      <c r="A8389" s="2" t="s">
        <v>8388</v>
      </c>
    </row>
    <row r="8390" spans="1:1" x14ac:dyDescent="0.25">
      <c r="A8390" s="2" t="s">
        <v>8389</v>
      </c>
    </row>
    <row r="8391" spans="1:1" x14ac:dyDescent="0.25">
      <c r="A8391" s="2" t="s">
        <v>8390</v>
      </c>
    </row>
    <row r="8392" spans="1:1" x14ac:dyDescent="0.25">
      <c r="A8392" s="2" t="s">
        <v>8391</v>
      </c>
    </row>
    <row r="8393" spans="1:1" x14ac:dyDescent="0.25">
      <c r="A8393" s="2" t="s">
        <v>8392</v>
      </c>
    </row>
    <row r="8394" spans="1:1" x14ac:dyDescent="0.25">
      <c r="A8394" s="2" t="s">
        <v>8393</v>
      </c>
    </row>
    <row r="8395" spans="1:1" x14ac:dyDescent="0.25">
      <c r="A8395" s="2" t="s">
        <v>8394</v>
      </c>
    </row>
    <row r="8396" spans="1:1" x14ac:dyDescent="0.25">
      <c r="A8396" s="2" t="s">
        <v>8395</v>
      </c>
    </row>
    <row r="8397" spans="1:1" x14ac:dyDescent="0.25">
      <c r="A8397" s="2" t="s">
        <v>8396</v>
      </c>
    </row>
    <row r="8398" spans="1:1" x14ac:dyDescent="0.25">
      <c r="A8398" s="2" t="s">
        <v>8397</v>
      </c>
    </row>
    <row r="8399" spans="1:1" x14ac:dyDescent="0.25">
      <c r="A8399" s="2" t="s">
        <v>8398</v>
      </c>
    </row>
    <row r="8400" spans="1:1" x14ac:dyDescent="0.25">
      <c r="A8400" s="2" t="s">
        <v>8399</v>
      </c>
    </row>
    <row r="8401" spans="1:1" x14ac:dyDescent="0.25">
      <c r="A8401" s="2" t="s">
        <v>8400</v>
      </c>
    </row>
    <row r="8402" spans="1:1" x14ac:dyDescent="0.25">
      <c r="A8402" s="2" t="s">
        <v>8401</v>
      </c>
    </row>
    <row r="8403" spans="1:1" x14ac:dyDescent="0.25">
      <c r="A8403" s="2" t="s">
        <v>8402</v>
      </c>
    </row>
    <row r="8404" spans="1:1" x14ac:dyDescent="0.25">
      <c r="A8404" s="2" t="s">
        <v>8403</v>
      </c>
    </row>
    <row r="8405" spans="1:1" x14ac:dyDescent="0.25">
      <c r="A8405" s="2" t="s">
        <v>8404</v>
      </c>
    </row>
    <row r="8406" spans="1:1" x14ac:dyDescent="0.25">
      <c r="A8406" s="2" t="s">
        <v>8405</v>
      </c>
    </row>
    <row r="8407" spans="1:1" x14ac:dyDescent="0.25">
      <c r="A8407" s="2" t="s">
        <v>8406</v>
      </c>
    </row>
    <row r="8408" spans="1:1" x14ac:dyDescent="0.25">
      <c r="A8408" s="2" t="s">
        <v>8407</v>
      </c>
    </row>
    <row r="8409" spans="1:1" x14ac:dyDescent="0.25">
      <c r="A8409" s="2" t="s">
        <v>8408</v>
      </c>
    </row>
    <row r="8410" spans="1:1" x14ac:dyDescent="0.25">
      <c r="A8410" s="2" t="s">
        <v>8409</v>
      </c>
    </row>
    <row r="8411" spans="1:1" x14ac:dyDescent="0.25">
      <c r="A8411" s="2" t="s">
        <v>8410</v>
      </c>
    </row>
    <row r="8412" spans="1:1" x14ac:dyDescent="0.25">
      <c r="A8412" s="2" t="s">
        <v>8411</v>
      </c>
    </row>
    <row r="8413" spans="1:1" x14ac:dyDescent="0.25">
      <c r="A8413" s="2" t="s">
        <v>8412</v>
      </c>
    </row>
    <row r="8414" spans="1:1" x14ac:dyDescent="0.25">
      <c r="A8414" s="2" t="s">
        <v>8413</v>
      </c>
    </row>
    <row r="8415" spans="1:1" x14ac:dyDescent="0.25">
      <c r="A8415" s="2" t="s">
        <v>8414</v>
      </c>
    </row>
    <row r="8416" spans="1:1" x14ac:dyDescent="0.25">
      <c r="A8416" s="2" t="s">
        <v>8415</v>
      </c>
    </row>
    <row r="8417" spans="1:1" x14ac:dyDescent="0.25">
      <c r="A8417" s="2" t="s">
        <v>8416</v>
      </c>
    </row>
    <row r="8418" spans="1:1" x14ac:dyDescent="0.25">
      <c r="A8418" s="2" t="s">
        <v>8417</v>
      </c>
    </row>
    <row r="8419" spans="1:1" x14ac:dyDescent="0.25">
      <c r="A8419" s="2" t="s">
        <v>8418</v>
      </c>
    </row>
    <row r="8420" spans="1:1" x14ac:dyDescent="0.25">
      <c r="A8420" s="2" t="s">
        <v>8419</v>
      </c>
    </row>
    <row r="8421" spans="1:1" x14ac:dyDescent="0.25">
      <c r="A8421" s="2" t="s">
        <v>8420</v>
      </c>
    </row>
    <row r="8422" spans="1:1" x14ac:dyDescent="0.25">
      <c r="A8422" s="2" t="s">
        <v>8421</v>
      </c>
    </row>
    <row r="8423" spans="1:1" x14ac:dyDescent="0.25">
      <c r="A8423" s="2" t="s">
        <v>8422</v>
      </c>
    </row>
    <row r="8424" spans="1:1" x14ac:dyDescent="0.25">
      <c r="A8424" s="2" t="s">
        <v>8423</v>
      </c>
    </row>
    <row r="8425" spans="1:1" x14ac:dyDescent="0.25">
      <c r="A8425" s="2" t="s">
        <v>8424</v>
      </c>
    </row>
    <row r="8426" spans="1:1" x14ac:dyDescent="0.25">
      <c r="A8426" s="2" t="s">
        <v>8425</v>
      </c>
    </row>
    <row r="8427" spans="1:1" x14ac:dyDescent="0.25">
      <c r="A8427" s="2" t="s">
        <v>8426</v>
      </c>
    </row>
    <row r="8428" spans="1:1" x14ac:dyDescent="0.25">
      <c r="A8428" s="2" t="s">
        <v>8427</v>
      </c>
    </row>
    <row r="8429" spans="1:1" x14ac:dyDescent="0.25">
      <c r="A8429" s="2" t="s">
        <v>8428</v>
      </c>
    </row>
    <row r="8430" spans="1:1" x14ac:dyDescent="0.25">
      <c r="A8430" s="2" t="s">
        <v>8429</v>
      </c>
    </row>
    <row r="8431" spans="1:1" x14ac:dyDescent="0.25">
      <c r="A8431" s="2" t="s">
        <v>8430</v>
      </c>
    </row>
    <row r="8432" spans="1:1" x14ac:dyDescent="0.25">
      <c r="A8432" s="2" t="s">
        <v>8431</v>
      </c>
    </row>
    <row r="8433" spans="1:1" x14ac:dyDescent="0.25">
      <c r="A8433" s="2" t="s">
        <v>8432</v>
      </c>
    </row>
    <row r="8434" spans="1:1" x14ac:dyDescent="0.25">
      <c r="A8434" s="2" t="s">
        <v>8433</v>
      </c>
    </row>
    <row r="8435" spans="1:1" x14ac:dyDescent="0.25">
      <c r="A8435" s="2" t="s">
        <v>8434</v>
      </c>
    </row>
    <row r="8436" spans="1:1" x14ac:dyDescent="0.25">
      <c r="A8436" s="2" t="s">
        <v>8435</v>
      </c>
    </row>
    <row r="8437" spans="1:1" x14ac:dyDescent="0.25">
      <c r="A8437" s="2" t="s">
        <v>8436</v>
      </c>
    </row>
    <row r="8438" spans="1:1" x14ac:dyDescent="0.25">
      <c r="A8438" s="2" t="s">
        <v>8437</v>
      </c>
    </row>
    <row r="8439" spans="1:1" x14ac:dyDescent="0.25">
      <c r="A8439" s="2" t="s">
        <v>8438</v>
      </c>
    </row>
    <row r="8440" spans="1:1" x14ac:dyDescent="0.25">
      <c r="A8440" s="2" t="s">
        <v>8439</v>
      </c>
    </row>
    <row r="8441" spans="1:1" x14ac:dyDescent="0.25">
      <c r="A8441" s="2" t="s">
        <v>8440</v>
      </c>
    </row>
    <row r="8442" spans="1:1" x14ac:dyDescent="0.25">
      <c r="A8442" s="2" t="s">
        <v>8441</v>
      </c>
    </row>
    <row r="8443" spans="1:1" x14ac:dyDescent="0.25">
      <c r="A8443" s="2" t="s">
        <v>8442</v>
      </c>
    </row>
    <row r="8444" spans="1:1" x14ac:dyDescent="0.25">
      <c r="A8444" s="2" t="s">
        <v>8443</v>
      </c>
    </row>
    <row r="8445" spans="1:1" x14ac:dyDescent="0.25">
      <c r="A8445" s="2" t="s">
        <v>8444</v>
      </c>
    </row>
    <row r="8446" spans="1:1" x14ac:dyDescent="0.25">
      <c r="A8446" s="2" t="s">
        <v>8445</v>
      </c>
    </row>
    <row r="8447" spans="1:1" x14ac:dyDescent="0.25">
      <c r="A8447" s="2" t="s">
        <v>8446</v>
      </c>
    </row>
    <row r="8448" spans="1:1" x14ac:dyDescent="0.25">
      <c r="A8448" s="2" t="s">
        <v>8447</v>
      </c>
    </row>
    <row r="8449" spans="1:1" x14ac:dyDescent="0.25">
      <c r="A8449" s="2" t="s">
        <v>8448</v>
      </c>
    </row>
    <row r="8450" spans="1:1" x14ac:dyDescent="0.25">
      <c r="A8450" s="2" t="s">
        <v>8449</v>
      </c>
    </row>
    <row r="8451" spans="1:1" x14ac:dyDescent="0.25">
      <c r="A8451" s="2" t="s">
        <v>8450</v>
      </c>
    </row>
    <row r="8452" spans="1:1" x14ac:dyDescent="0.25">
      <c r="A8452" s="2" t="s">
        <v>8451</v>
      </c>
    </row>
    <row r="8453" spans="1:1" x14ac:dyDescent="0.25">
      <c r="A8453" s="2" t="s">
        <v>8452</v>
      </c>
    </row>
    <row r="8454" spans="1:1" x14ac:dyDescent="0.25">
      <c r="A8454" s="2" t="s">
        <v>8453</v>
      </c>
    </row>
    <row r="8455" spans="1:1" x14ac:dyDescent="0.25">
      <c r="A8455" s="2" t="s">
        <v>8454</v>
      </c>
    </row>
    <row r="8456" spans="1:1" x14ac:dyDescent="0.25">
      <c r="A8456" s="2" t="s">
        <v>8455</v>
      </c>
    </row>
    <row r="8457" spans="1:1" x14ac:dyDescent="0.25">
      <c r="A8457" s="2" t="s">
        <v>8456</v>
      </c>
    </row>
    <row r="8458" spans="1:1" x14ac:dyDescent="0.25">
      <c r="A8458" s="2" t="s">
        <v>8457</v>
      </c>
    </row>
    <row r="8459" spans="1:1" x14ac:dyDescent="0.25">
      <c r="A8459" s="2" t="s">
        <v>8458</v>
      </c>
    </row>
    <row r="8460" spans="1:1" x14ac:dyDescent="0.25">
      <c r="A8460" s="2" t="s">
        <v>8459</v>
      </c>
    </row>
    <row r="8461" spans="1:1" x14ac:dyDescent="0.25">
      <c r="A8461" s="2" t="s">
        <v>8460</v>
      </c>
    </row>
    <row r="8462" spans="1:1" x14ac:dyDescent="0.25">
      <c r="A8462" s="2" t="s">
        <v>8461</v>
      </c>
    </row>
    <row r="8463" spans="1:1" x14ac:dyDescent="0.25">
      <c r="A8463" s="2" t="s">
        <v>8462</v>
      </c>
    </row>
    <row r="8464" spans="1:1" x14ac:dyDescent="0.25">
      <c r="A8464" s="2" t="s">
        <v>8463</v>
      </c>
    </row>
    <row r="8465" spans="1:1" x14ac:dyDescent="0.25">
      <c r="A8465" s="2" t="s">
        <v>8464</v>
      </c>
    </row>
    <row r="8466" spans="1:1" x14ac:dyDescent="0.25">
      <c r="A8466" s="2" t="s">
        <v>8465</v>
      </c>
    </row>
    <row r="8467" spans="1:1" x14ac:dyDescent="0.25">
      <c r="A8467" s="2" t="s">
        <v>8466</v>
      </c>
    </row>
    <row r="8468" spans="1:1" x14ac:dyDescent="0.25">
      <c r="A8468" s="2" t="s">
        <v>8467</v>
      </c>
    </row>
    <row r="8469" spans="1:1" x14ac:dyDescent="0.25">
      <c r="A8469" s="2" t="s">
        <v>8468</v>
      </c>
    </row>
    <row r="8470" spans="1:1" x14ac:dyDescent="0.25">
      <c r="A8470" s="2" t="s">
        <v>8469</v>
      </c>
    </row>
    <row r="8471" spans="1:1" x14ac:dyDescent="0.25">
      <c r="A8471" s="2" t="s">
        <v>8470</v>
      </c>
    </row>
    <row r="8472" spans="1:1" x14ac:dyDescent="0.25">
      <c r="A8472" s="2" t="s">
        <v>8471</v>
      </c>
    </row>
    <row r="8473" spans="1:1" x14ac:dyDescent="0.25">
      <c r="A8473" s="2" t="s">
        <v>8472</v>
      </c>
    </row>
    <row r="8474" spans="1:1" x14ac:dyDescent="0.25">
      <c r="A8474" s="2" t="s">
        <v>8473</v>
      </c>
    </row>
    <row r="8475" spans="1:1" x14ac:dyDescent="0.25">
      <c r="A8475" s="2" t="s">
        <v>8474</v>
      </c>
    </row>
    <row r="8476" spans="1:1" x14ac:dyDescent="0.25">
      <c r="A8476" s="2" t="s">
        <v>8475</v>
      </c>
    </row>
    <row r="8477" spans="1:1" x14ac:dyDescent="0.25">
      <c r="A8477" s="2" t="s">
        <v>8476</v>
      </c>
    </row>
    <row r="8478" spans="1:1" x14ac:dyDescent="0.25">
      <c r="A8478" s="2" t="s">
        <v>8477</v>
      </c>
    </row>
    <row r="8479" spans="1:1" x14ac:dyDescent="0.25">
      <c r="A8479" s="2" t="s">
        <v>8478</v>
      </c>
    </row>
    <row r="8480" spans="1:1" x14ac:dyDescent="0.25">
      <c r="A8480" s="2" t="s">
        <v>8479</v>
      </c>
    </row>
    <row r="8481" spans="1:1" x14ac:dyDescent="0.25">
      <c r="A8481" s="2" t="s">
        <v>8480</v>
      </c>
    </row>
    <row r="8482" spans="1:1" x14ac:dyDescent="0.25">
      <c r="A8482" s="2" t="s">
        <v>8481</v>
      </c>
    </row>
    <row r="8483" spans="1:1" x14ac:dyDescent="0.25">
      <c r="A8483" s="2" t="s">
        <v>8482</v>
      </c>
    </row>
    <row r="8484" spans="1:1" x14ac:dyDescent="0.25">
      <c r="A8484" s="2" t="s">
        <v>8483</v>
      </c>
    </row>
    <row r="8485" spans="1:1" x14ac:dyDescent="0.25">
      <c r="A8485" s="2" t="s">
        <v>8484</v>
      </c>
    </row>
    <row r="8486" spans="1:1" x14ac:dyDescent="0.25">
      <c r="A8486" s="2" t="s">
        <v>8485</v>
      </c>
    </row>
    <row r="8487" spans="1:1" x14ac:dyDescent="0.25">
      <c r="A8487" s="2" t="s">
        <v>8486</v>
      </c>
    </row>
    <row r="8488" spans="1:1" x14ac:dyDescent="0.25">
      <c r="A8488" s="2" t="s">
        <v>8487</v>
      </c>
    </row>
    <row r="8489" spans="1:1" x14ac:dyDescent="0.25">
      <c r="A8489" s="2" t="s">
        <v>8488</v>
      </c>
    </row>
    <row r="8490" spans="1:1" x14ac:dyDescent="0.25">
      <c r="A8490" s="2" t="s">
        <v>8489</v>
      </c>
    </row>
    <row r="8491" spans="1:1" x14ac:dyDescent="0.25">
      <c r="A8491" s="2" t="s">
        <v>8490</v>
      </c>
    </row>
    <row r="8492" spans="1:1" x14ac:dyDescent="0.25">
      <c r="A8492" s="2" t="s">
        <v>8491</v>
      </c>
    </row>
    <row r="8493" spans="1:1" x14ac:dyDescent="0.25">
      <c r="A8493" s="2" t="s">
        <v>8492</v>
      </c>
    </row>
    <row r="8494" spans="1:1" x14ac:dyDescent="0.25">
      <c r="A8494" s="2" t="s">
        <v>8493</v>
      </c>
    </row>
    <row r="8495" spans="1:1" x14ac:dyDescent="0.25">
      <c r="A8495" s="2" t="s">
        <v>8494</v>
      </c>
    </row>
    <row r="8496" spans="1:1" x14ac:dyDescent="0.25">
      <c r="A8496" s="2" t="s">
        <v>8495</v>
      </c>
    </row>
    <row r="8497" spans="1:1" x14ac:dyDescent="0.25">
      <c r="A8497" s="2" t="s">
        <v>8496</v>
      </c>
    </row>
    <row r="8498" spans="1:1" x14ac:dyDescent="0.25">
      <c r="A8498" s="2" t="s">
        <v>8497</v>
      </c>
    </row>
    <row r="8499" spans="1:1" x14ac:dyDescent="0.25">
      <c r="A8499" s="2" t="s">
        <v>8498</v>
      </c>
    </row>
    <row r="8500" spans="1:1" x14ac:dyDescent="0.25">
      <c r="A8500" s="2" t="s">
        <v>8499</v>
      </c>
    </row>
    <row r="8501" spans="1:1" x14ac:dyDescent="0.25">
      <c r="A8501" s="2" t="s">
        <v>8500</v>
      </c>
    </row>
    <row r="8502" spans="1:1" x14ac:dyDescent="0.25">
      <c r="A8502" s="2" t="s">
        <v>8501</v>
      </c>
    </row>
    <row r="8503" spans="1:1" x14ac:dyDescent="0.25">
      <c r="A8503" s="2" t="s">
        <v>8502</v>
      </c>
    </row>
    <row r="8504" spans="1:1" x14ac:dyDescent="0.25">
      <c r="A8504" s="2" t="s">
        <v>8503</v>
      </c>
    </row>
    <row r="8505" spans="1:1" x14ac:dyDescent="0.25">
      <c r="A8505" s="2" t="s">
        <v>8504</v>
      </c>
    </row>
    <row r="8506" spans="1:1" x14ac:dyDescent="0.25">
      <c r="A8506" s="2" t="s">
        <v>8505</v>
      </c>
    </row>
    <row r="8507" spans="1:1" x14ac:dyDescent="0.25">
      <c r="A8507" s="2" t="s">
        <v>8506</v>
      </c>
    </row>
    <row r="8508" spans="1:1" x14ac:dyDescent="0.25">
      <c r="A8508" s="2" t="s">
        <v>8507</v>
      </c>
    </row>
    <row r="8509" spans="1:1" x14ac:dyDescent="0.25">
      <c r="A8509" s="2" t="s">
        <v>8508</v>
      </c>
    </row>
    <row r="8510" spans="1:1" x14ac:dyDescent="0.25">
      <c r="A8510" s="2" t="s">
        <v>8509</v>
      </c>
    </row>
    <row r="8511" spans="1:1" x14ac:dyDescent="0.25">
      <c r="A8511" s="2" t="s">
        <v>8510</v>
      </c>
    </row>
    <row r="8512" spans="1:1" x14ac:dyDescent="0.25">
      <c r="A8512" s="2" t="s">
        <v>8511</v>
      </c>
    </row>
    <row r="8513" spans="1:1" x14ac:dyDescent="0.25">
      <c r="A8513" s="2" t="s">
        <v>8512</v>
      </c>
    </row>
    <row r="8514" spans="1:1" x14ac:dyDescent="0.25">
      <c r="A8514" s="2" t="s">
        <v>8513</v>
      </c>
    </row>
    <row r="8515" spans="1:1" x14ac:dyDescent="0.25">
      <c r="A8515" s="2" t="s">
        <v>8514</v>
      </c>
    </row>
    <row r="8516" spans="1:1" x14ac:dyDescent="0.25">
      <c r="A8516" s="2" t="s">
        <v>8515</v>
      </c>
    </row>
    <row r="8517" spans="1:1" x14ac:dyDescent="0.25">
      <c r="A8517" s="2" t="s">
        <v>8516</v>
      </c>
    </row>
    <row r="8518" spans="1:1" x14ac:dyDescent="0.25">
      <c r="A8518" s="2" t="s">
        <v>8517</v>
      </c>
    </row>
    <row r="8519" spans="1:1" x14ac:dyDescent="0.25">
      <c r="A8519" s="2" t="s">
        <v>8518</v>
      </c>
    </row>
    <row r="8520" spans="1:1" x14ac:dyDescent="0.25">
      <c r="A8520" s="2" t="s">
        <v>8519</v>
      </c>
    </row>
    <row r="8521" spans="1:1" x14ac:dyDescent="0.25">
      <c r="A8521" s="2" t="s">
        <v>8520</v>
      </c>
    </row>
    <row r="8522" spans="1:1" x14ac:dyDescent="0.25">
      <c r="A8522" s="2" t="s">
        <v>8521</v>
      </c>
    </row>
    <row r="8523" spans="1:1" x14ac:dyDescent="0.25">
      <c r="A8523" s="2" t="s">
        <v>8522</v>
      </c>
    </row>
    <row r="8524" spans="1:1" x14ac:dyDescent="0.25">
      <c r="A8524" s="2" t="s">
        <v>8523</v>
      </c>
    </row>
    <row r="8525" spans="1:1" x14ac:dyDescent="0.25">
      <c r="A8525" s="2" t="s">
        <v>8524</v>
      </c>
    </row>
    <row r="8526" spans="1:1" x14ac:dyDescent="0.25">
      <c r="A8526" s="2" t="s">
        <v>8525</v>
      </c>
    </row>
    <row r="8527" spans="1:1" x14ac:dyDescent="0.25">
      <c r="A8527" s="2" t="s">
        <v>8526</v>
      </c>
    </row>
    <row r="8528" spans="1:1" x14ac:dyDescent="0.25">
      <c r="A8528" s="2" t="s">
        <v>8527</v>
      </c>
    </row>
    <row r="8529" spans="1:1" x14ac:dyDescent="0.25">
      <c r="A8529" s="2" t="s">
        <v>8528</v>
      </c>
    </row>
    <row r="8530" spans="1:1" x14ac:dyDescent="0.25">
      <c r="A8530" s="2" t="s">
        <v>8529</v>
      </c>
    </row>
    <row r="8531" spans="1:1" x14ac:dyDescent="0.25">
      <c r="A8531" s="2" t="s">
        <v>8530</v>
      </c>
    </row>
    <row r="8532" spans="1:1" x14ac:dyDescent="0.25">
      <c r="A8532" s="2" t="s">
        <v>8531</v>
      </c>
    </row>
    <row r="8533" spans="1:1" x14ac:dyDescent="0.25">
      <c r="A8533" s="2" t="s">
        <v>8532</v>
      </c>
    </row>
    <row r="8534" spans="1:1" x14ac:dyDescent="0.25">
      <c r="A8534" s="2" t="s">
        <v>8533</v>
      </c>
    </row>
    <row r="8535" spans="1:1" x14ac:dyDescent="0.25">
      <c r="A8535" s="2" t="s">
        <v>8534</v>
      </c>
    </row>
    <row r="8536" spans="1:1" x14ac:dyDescent="0.25">
      <c r="A8536" s="2" t="s">
        <v>8535</v>
      </c>
    </row>
    <row r="8537" spans="1:1" x14ac:dyDescent="0.25">
      <c r="A8537" s="2" t="s">
        <v>8536</v>
      </c>
    </row>
    <row r="8538" spans="1:1" x14ac:dyDescent="0.25">
      <c r="A8538" s="2" t="s">
        <v>8537</v>
      </c>
    </row>
    <row r="8539" spans="1:1" x14ac:dyDescent="0.25">
      <c r="A8539" s="2" t="s">
        <v>8538</v>
      </c>
    </row>
    <row r="8540" spans="1:1" x14ac:dyDescent="0.25">
      <c r="A8540" s="2" t="s">
        <v>8539</v>
      </c>
    </row>
    <row r="8541" spans="1:1" x14ac:dyDescent="0.25">
      <c r="A8541" s="2" t="s">
        <v>8540</v>
      </c>
    </row>
    <row r="8542" spans="1:1" x14ac:dyDescent="0.25">
      <c r="A8542" s="2" t="s">
        <v>8541</v>
      </c>
    </row>
    <row r="8543" spans="1:1" x14ac:dyDescent="0.25">
      <c r="A8543" s="2" t="s">
        <v>8542</v>
      </c>
    </row>
    <row r="8544" spans="1:1" x14ac:dyDescent="0.25">
      <c r="A8544" s="2" t="s">
        <v>8543</v>
      </c>
    </row>
    <row r="8545" spans="1:1" x14ac:dyDescent="0.25">
      <c r="A8545" s="2" t="s">
        <v>8544</v>
      </c>
    </row>
    <row r="8546" spans="1:1" x14ac:dyDescent="0.25">
      <c r="A8546" s="2" t="s">
        <v>8545</v>
      </c>
    </row>
    <row r="8547" spans="1:1" x14ac:dyDescent="0.25">
      <c r="A8547" s="2" t="s">
        <v>8546</v>
      </c>
    </row>
    <row r="8548" spans="1:1" x14ac:dyDescent="0.25">
      <c r="A8548" s="2" t="s">
        <v>8547</v>
      </c>
    </row>
    <row r="8549" spans="1:1" x14ac:dyDescent="0.25">
      <c r="A8549" s="2" t="s">
        <v>8548</v>
      </c>
    </row>
    <row r="8550" spans="1:1" x14ac:dyDescent="0.25">
      <c r="A8550" s="2" t="s">
        <v>8549</v>
      </c>
    </row>
    <row r="8551" spans="1:1" x14ac:dyDescent="0.25">
      <c r="A8551" s="2" t="s">
        <v>8550</v>
      </c>
    </row>
    <row r="8552" spans="1:1" x14ac:dyDescent="0.25">
      <c r="A8552" s="2" t="s">
        <v>8551</v>
      </c>
    </row>
    <row r="8553" spans="1:1" x14ac:dyDescent="0.25">
      <c r="A8553" s="2" t="s">
        <v>8552</v>
      </c>
    </row>
    <row r="8554" spans="1:1" x14ac:dyDescent="0.25">
      <c r="A8554" s="2" t="s">
        <v>8553</v>
      </c>
    </row>
    <row r="8555" spans="1:1" x14ac:dyDescent="0.25">
      <c r="A8555" s="2" t="s">
        <v>8554</v>
      </c>
    </row>
    <row r="8556" spans="1:1" x14ac:dyDescent="0.25">
      <c r="A8556" s="2" t="s">
        <v>8555</v>
      </c>
    </row>
    <row r="8557" spans="1:1" x14ac:dyDescent="0.25">
      <c r="A8557" s="2" t="s">
        <v>8556</v>
      </c>
    </row>
    <row r="8558" spans="1:1" x14ac:dyDescent="0.25">
      <c r="A8558" s="2" t="s">
        <v>8557</v>
      </c>
    </row>
    <row r="8559" spans="1:1" x14ac:dyDescent="0.25">
      <c r="A8559" s="2" t="s">
        <v>8558</v>
      </c>
    </row>
    <row r="8560" spans="1:1" x14ac:dyDescent="0.25">
      <c r="A8560" s="2" t="s">
        <v>8559</v>
      </c>
    </row>
    <row r="8561" spans="1:1" x14ac:dyDescent="0.25">
      <c r="A8561" s="2" t="s">
        <v>8560</v>
      </c>
    </row>
    <row r="8562" spans="1:1" x14ac:dyDescent="0.25">
      <c r="A8562" s="2" t="s">
        <v>8561</v>
      </c>
    </row>
    <row r="8563" spans="1:1" x14ac:dyDescent="0.25">
      <c r="A8563" s="2" t="s">
        <v>8562</v>
      </c>
    </row>
    <row r="8564" spans="1:1" x14ac:dyDescent="0.25">
      <c r="A8564" s="2" t="s">
        <v>8563</v>
      </c>
    </row>
    <row r="8565" spans="1:1" x14ac:dyDescent="0.25">
      <c r="A8565" s="2" t="s">
        <v>8564</v>
      </c>
    </row>
    <row r="8566" spans="1:1" x14ac:dyDescent="0.25">
      <c r="A8566" s="2" t="s">
        <v>8565</v>
      </c>
    </row>
    <row r="8567" spans="1:1" x14ac:dyDescent="0.25">
      <c r="A8567" s="2" t="s">
        <v>8566</v>
      </c>
    </row>
    <row r="8568" spans="1:1" x14ac:dyDescent="0.25">
      <c r="A8568" s="2" t="s">
        <v>8567</v>
      </c>
    </row>
    <row r="8569" spans="1:1" x14ac:dyDescent="0.25">
      <c r="A8569" s="2" t="s">
        <v>8568</v>
      </c>
    </row>
    <row r="8570" spans="1:1" x14ac:dyDescent="0.25">
      <c r="A8570" s="2" t="s">
        <v>8569</v>
      </c>
    </row>
    <row r="8571" spans="1:1" x14ac:dyDescent="0.25">
      <c r="A8571" s="2" t="s">
        <v>8570</v>
      </c>
    </row>
    <row r="8572" spans="1:1" x14ac:dyDescent="0.25">
      <c r="A8572" s="2" t="s">
        <v>8571</v>
      </c>
    </row>
    <row r="8573" spans="1:1" x14ac:dyDescent="0.25">
      <c r="A8573" s="2" t="s">
        <v>8572</v>
      </c>
    </row>
    <row r="8574" spans="1:1" x14ac:dyDescent="0.25">
      <c r="A8574" s="2" t="s">
        <v>8573</v>
      </c>
    </row>
    <row r="8575" spans="1:1" x14ac:dyDescent="0.25">
      <c r="A8575" s="2" t="s">
        <v>8574</v>
      </c>
    </row>
    <row r="8576" spans="1:1" x14ac:dyDescent="0.25">
      <c r="A8576" s="2" t="s">
        <v>8575</v>
      </c>
    </row>
    <row r="8577" spans="1:1" x14ac:dyDescent="0.25">
      <c r="A8577" s="2" t="s">
        <v>8576</v>
      </c>
    </row>
    <row r="8578" spans="1:1" x14ac:dyDescent="0.25">
      <c r="A8578" s="2" t="s">
        <v>8577</v>
      </c>
    </row>
    <row r="8579" spans="1:1" x14ac:dyDescent="0.25">
      <c r="A8579" s="2" t="s">
        <v>8578</v>
      </c>
    </row>
    <row r="8580" spans="1:1" x14ac:dyDescent="0.25">
      <c r="A8580" s="2" t="s">
        <v>8579</v>
      </c>
    </row>
    <row r="8581" spans="1:1" x14ac:dyDescent="0.25">
      <c r="A8581" s="2" t="s">
        <v>8580</v>
      </c>
    </row>
    <row r="8582" spans="1:1" x14ac:dyDescent="0.25">
      <c r="A8582" s="2" t="s">
        <v>8581</v>
      </c>
    </row>
    <row r="8583" spans="1:1" x14ac:dyDescent="0.25">
      <c r="A8583" s="2" t="s">
        <v>8582</v>
      </c>
    </row>
    <row r="8584" spans="1:1" x14ac:dyDescent="0.25">
      <c r="A8584" s="2" t="s">
        <v>8583</v>
      </c>
    </row>
    <row r="8585" spans="1:1" x14ac:dyDescent="0.25">
      <c r="A8585" s="2" t="s">
        <v>8584</v>
      </c>
    </row>
    <row r="8586" spans="1:1" x14ac:dyDescent="0.25">
      <c r="A8586" s="2" t="s">
        <v>8585</v>
      </c>
    </row>
    <row r="8587" spans="1:1" x14ac:dyDescent="0.25">
      <c r="A8587" s="2" t="s">
        <v>8586</v>
      </c>
    </row>
    <row r="8588" spans="1:1" x14ac:dyDescent="0.25">
      <c r="A8588" s="2" t="s">
        <v>8587</v>
      </c>
    </row>
    <row r="8589" spans="1:1" x14ac:dyDescent="0.25">
      <c r="A8589" s="2" t="s">
        <v>8588</v>
      </c>
    </row>
    <row r="8590" spans="1:1" x14ac:dyDescent="0.25">
      <c r="A8590" s="2" t="s">
        <v>8589</v>
      </c>
    </row>
    <row r="8591" spans="1:1" x14ac:dyDescent="0.25">
      <c r="A8591" s="2" t="s">
        <v>8590</v>
      </c>
    </row>
    <row r="8592" spans="1:1" x14ac:dyDescent="0.25">
      <c r="A8592" s="2" t="s">
        <v>8591</v>
      </c>
    </row>
    <row r="8593" spans="1:1" x14ac:dyDescent="0.25">
      <c r="A8593" s="2" t="s">
        <v>8592</v>
      </c>
    </row>
    <row r="8594" spans="1:1" x14ac:dyDescent="0.25">
      <c r="A8594" s="2" t="s">
        <v>8593</v>
      </c>
    </row>
    <row r="8595" spans="1:1" x14ac:dyDescent="0.25">
      <c r="A8595" s="2" t="s">
        <v>8594</v>
      </c>
    </row>
    <row r="8596" spans="1:1" x14ac:dyDescent="0.25">
      <c r="A8596" s="2" t="s">
        <v>8595</v>
      </c>
    </row>
    <row r="8597" spans="1:1" x14ac:dyDescent="0.25">
      <c r="A8597" s="2" t="s">
        <v>8596</v>
      </c>
    </row>
    <row r="8598" spans="1:1" x14ac:dyDescent="0.25">
      <c r="A8598" s="2" t="s">
        <v>8597</v>
      </c>
    </row>
    <row r="8599" spans="1:1" x14ac:dyDescent="0.25">
      <c r="A8599" s="2" t="s">
        <v>8598</v>
      </c>
    </row>
    <row r="8600" spans="1:1" x14ac:dyDescent="0.25">
      <c r="A8600" s="2" t="s">
        <v>8599</v>
      </c>
    </row>
    <row r="8601" spans="1:1" x14ac:dyDescent="0.25">
      <c r="A8601" s="2" t="s">
        <v>8600</v>
      </c>
    </row>
    <row r="8602" spans="1:1" x14ac:dyDescent="0.25">
      <c r="A8602" s="2" t="s">
        <v>8601</v>
      </c>
    </row>
    <row r="8603" spans="1:1" x14ac:dyDescent="0.25">
      <c r="A8603" s="2" t="s">
        <v>8602</v>
      </c>
    </row>
    <row r="8604" spans="1:1" x14ac:dyDescent="0.25">
      <c r="A8604" s="2" t="s">
        <v>8603</v>
      </c>
    </row>
    <row r="8605" spans="1:1" x14ac:dyDescent="0.25">
      <c r="A8605" s="2" t="s">
        <v>8604</v>
      </c>
    </row>
    <row r="8606" spans="1:1" x14ac:dyDescent="0.25">
      <c r="A8606" s="2" t="s">
        <v>8605</v>
      </c>
    </row>
    <row r="8607" spans="1:1" x14ac:dyDescent="0.25">
      <c r="A8607" s="2" t="s">
        <v>8606</v>
      </c>
    </row>
    <row r="8608" spans="1:1" x14ac:dyDescent="0.25">
      <c r="A8608" s="2" t="s">
        <v>8607</v>
      </c>
    </row>
    <row r="8609" spans="1:1" x14ac:dyDescent="0.25">
      <c r="A8609" s="2" t="s">
        <v>8608</v>
      </c>
    </row>
    <row r="8610" spans="1:1" x14ac:dyDescent="0.25">
      <c r="A8610" s="2" t="s">
        <v>8609</v>
      </c>
    </row>
    <row r="8611" spans="1:1" x14ac:dyDescent="0.25">
      <c r="A8611" s="2" t="s">
        <v>8610</v>
      </c>
    </row>
    <row r="8612" spans="1:1" x14ac:dyDescent="0.25">
      <c r="A8612" s="2" t="s">
        <v>8611</v>
      </c>
    </row>
    <row r="8613" spans="1:1" x14ac:dyDescent="0.25">
      <c r="A8613" s="2" t="s">
        <v>8612</v>
      </c>
    </row>
    <row r="8614" spans="1:1" x14ac:dyDescent="0.25">
      <c r="A8614" s="2" t="s">
        <v>8613</v>
      </c>
    </row>
    <row r="8615" spans="1:1" x14ac:dyDescent="0.25">
      <c r="A8615" s="2" t="s">
        <v>8614</v>
      </c>
    </row>
    <row r="8616" spans="1:1" x14ac:dyDescent="0.25">
      <c r="A8616" s="2" t="s">
        <v>8615</v>
      </c>
    </row>
    <row r="8617" spans="1:1" x14ac:dyDescent="0.25">
      <c r="A8617" s="2" t="s">
        <v>8616</v>
      </c>
    </row>
    <row r="8618" spans="1:1" x14ac:dyDescent="0.25">
      <c r="A8618" s="2" t="s">
        <v>8617</v>
      </c>
    </row>
    <row r="8619" spans="1:1" x14ac:dyDescent="0.25">
      <c r="A8619" s="2" t="s">
        <v>8618</v>
      </c>
    </row>
    <row r="8620" spans="1:1" x14ac:dyDescent="0.25">
      <c r="A8620" s="2" t="s">
        <v>8619</v>
      </c>
    </row>
    <row r="8621" spans="1:1" x14ac:dyDescent="0.25">
      <c r="A8621" s="2" t="s">
        <v>8620</v>
      </c>
    </row>
    <row r="8622" spans="1:1" x14ac:dyDescent="0.25">
      <c r="A8622" s="2" t="s">
        <v>8621</v>
      </c>
    </row>
    <row r="8623" spans="1:1" x14ac:dyDescent="0.25">
      <c r="A8623" s="2" t="s">
        <v>8622</v>
      </c>
    </row>
    <row r="8624" spans="1:1" x14ac:dyDescent="0.25">
      <c r="A8624" s="2" t="s">
        <v>8623</v>
      </c>
    </row>
    <row r="8625" spans="1:1" x14ac:dyDescent="0.25">
      <c r="A8625" s="2" t="s">
        <v>8624</v>
      </c>
    </row>
    <row r="8626" spans="1:1" x14ac:dyDescent="0.25">
      <c r="A8626" s="2" t="s">
        <v>8625</v>
      </c>
    </row>
    <row r="8627" spans="1:1" x14ac:dyDescent="0.25">
      <c r="A8627" s="2" t="s">
        <v>8626</v>
      </c>
    </row>
    <row r="8628" spans="1:1" x14ac:dyDescent="0.25">
      <c r="A8628" s="2" t="s">
        <v>8627</v>
      </c>
    </row>
    <row r="8629" spans="1:1" x14ac:dyDescent="0.25">
      <c r="A8629" s="2" t="s">
        <v>8628</v>
      </c>
    </row>
    <row r="8630" spans="1:1" x14ac:dyDescent="0.25">
      <c r="A8630" s="2" t="s">
        <v>8629</v>
      </c>
    </row>
    <row r="8631" spans="1:1" x14ac:dyDescent="0.25">
      <c r="A8631" s="2" t="s">
        <v>8630</v>
      </c>
    </row>
    <row r="8632" spans="1:1" x14ac:dyDescent="0.25">
      <c r="A8632" s="2" t="s">
        <v>8631</v>
      </c>
    </row>
    <row r="8633" spans="1:1" x14ac:dyDescent="0.25">
      <c r="A8633" s="2" t="s">
        <v>8632</v>
      </c>
    </row>
  </sheetData>
  <conditionalFormatting sqref="A1:A8633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Volkswagen Group Australia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Staples, Glenn (VW Group AUS)</dc:creator>
  <cp:lastModifiedBy>Staples, Glenn (VW Group AUS)</cp:lastModifiedBy>
  <dcterms:created xsi:type="dcterms:W3CDTF">2019-05-28T06:27:20Z</dcterms:created>
  <dcterms:modified xsi:type="dcterms:W3CDTF">2019-05-28T06:28:07Z</dcterms:modified>
</cp:coreProperties>
</file>