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call\2019\RAM\ASV023\"/>
    </mc:Choice>
  </mc:AlternateContent>
  <xr:revisionPtr revIDLastSave="0" documentId="8_{1C87D842-4D93-43D6-B0C7-B61BF6617053}" xr6:coauthVersionLast="40" xr6:coauthVersionMax="40" xr10:uidLastSave="{00000000-0000-0000-0000-000000000000}"/>
  <bookViews>
    <workbookView xWindow="0" yWindow="0" windowWidth="28800" windowHeight="12165" xr2:uid="{080F8D99-81EB-4157-9192-004348E7C6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<sst xmlns="http://schemas.openxmlformats.org/spreadsheetml/2006/main" count="236" uniqueCount="118">
  <si>
    <t>1C6RR7FTXJS278523</t>
  </si>
  <si>
    <t>1C6RR7FTXJS278554</t>
  </si>
  <si>
    <t>1C6RR7FTXJS278571</t>
  </si>
  <si>
    <t>1C6RR7FTXJS280983</t>
  </si>
  <si>
    <t>1C6RR7FTXJS320222</t>
  </si>
  <si>
    <t>1C6RR7FTXJS321337</t>
  </si>
  <si>
    <t>1C6RR7FTXJS321368</t>
  </si>
  <si>
    <t>1C6RR7FTXJS334749</t>
  </si>
  <si>
    <t>1C6RR7FT0JS278563</t>
  </si>
  <si>
    <t>1C6RR7FT0JS280961</t>
  </si>
  <si>
    <t>1C6RR7FT0JS280975</t>
  </si>
  <si>
    <t>1C6RR7FT0JS297999</t>
  </si>
  <si>
    <t>1C6RR7FT0JS320231</t>
  </si>
  <si>
    <t>1C6RR7FT1JS278555</t>
  </si>
  <si>
    <t>1C6RR7FT1JS278572</t>
  </si>
  <si>
    <t>1C6RR7FT1JS278586</t>
  </si>
  <si>
    <t>1C6RR7FT1JS280984</t>
  </si>
  <si>
    <t>1C6RR7FT1JS321338</t>
  </si>
  <si>
    <t>1C6RR7FT1JS321355</t>
  </si>
  <si>
    <t>1C6RR7FT1JS334753</t>
  </si>
  <si>
    <t>1C6RR7FT2JS223418</t>
  </si>
  <si>
    <t>1C6RR7FT2JS278533</t>
  </si>
  <si>
    <t>1C6RR7FT2JS278547</t>
  </si>
  <si>
    <t>1C6RR7FT2JS278564</t>
  </si>
  <si>
    <t>1C6RR7FT2JS280962</t>
  </si>
  <si>
    <t>1C6RR7FT2JS320229</t>
  </si>
  <si>
    <t>1C6RR7FT2JS321333</t>
  </si>
  <si>
    <t>1C6RR7FT2JS321347</t>
  </si>
  <si>
    <t>1C6RR7FT3JS280971</t>
  </si>
  <si>
    <t>1C6RR7FT3JS302726</t>
  </si>
  <si>
    <t>1C6RR7FT3JS320224</t>
  </si>
  <si>
    <t>1C6RR7FT3JS320238</t>
  </si>
  <si>
    <t>1C6RR7FT3JS321325</t>
  </si>
  <si>
    <t>1C6RR7FT3JS321339</t>
  </si>
  <si>
    <t>1C6RR7FT4JS278551</t>
  </si>
  <si>
    <t>1C6RR7FT4JS278596</t>
  </si>
  <si>
    <t>1C6RR7FT4JS296466</t>
  </si>
  <si>
    <t>1C6RR7FT4JS320216</t>
  </si>
  <si>
    <t>1C6RR7FT4JS321334</t>
  </si>
  <si>
    <t>1C6RR7FT4JS321348</t>
  </si>
  <si>
    <t>1C6RR7FT4JS321351</t>
  </si>
  <si>
    <t>1C6RR7FT5JS223400</t>
  </si>
  <si>
    <t>1C6RR7FT5JS278588</t>
  </si>
  <si>
    <t>1C6RR7FT5JS280969</t>
  </si>
  <si>
    <t>1C6RR7FT5JS320225</t>
  </si>
  <si>
    <t>1C6RR7FT5JS321360</t>
  </si>
  <si>
    <t>1C6RR7FT5JS326719</t>
  </si>
  <si>
    <t>1C6RR7FT5JS334755</t>
  </si>
  <si>
    <t>1C6RR7FT6JS223406</t>
  </si>
  <si>
    <t>1C6RR7FT6JS278518</t>
  </si>
  <si>
    <t>1C6RR7FT6JS278521</t>
  </si>
  <si>
    <t>1C6RR7FT6JS278535</t>
  </si>
  <si>
    <t>1C6RR7FT6JS278549</t>
  </si>
  <si>
    <t>1C6RR7FT6JS278566</t>
  </si>
  <si>
    <t>1C6RR7FT6JS278583</t>
  </si>
  <si>
    <t>1C6RR7FT6JS280964</t>
  </si>
  <si>
    <t>1C6RR7FT6JS280978</t>
  </si>
  <si>
    <t>1C6RR7FT6JS320234</t>
  </si>
  <si>
    <t>1C6RR7FT6JS321335</t>
  </si>
  <si>
    <t>1C6RR7FT6JS321366</t>
  </si>
  <si>
    <t>1C6RR7FT6JS334747</t>
  </si>
  <si>
    <t>1C6RR7FT6JS334750</t>
  </si>
  <si>
    <t>1C6RR7FT7JS223415</t>
  </si>
  <si>
    <t>1C6RR7FT7JS278530</t>
  </si>
  <si>
    <t>1C6RR7FT7JS278558</t>
  </si>
  <si>
    <t>1C6RR7FT7JS278561</t>
  </si>
  <si>
    <t>1C6RR7FT7JS278589</t>
  </si>
  <si>
    <t>1C6RR7FT7JS302728</t>
  </si>
  <si>
    <t>1C6RR7FT7JS321358</t>
  </si>
  <si>
    <t>1C6RR7FT8JS223391</t>
  </si>
  <si>
    <t>1C6RR7FT8JS223410</t>
  </si>
  <si>
    <t>1C6RR7FT8JS278522</t>
  </si>
  <si>
    <t>1C6RR7FT8JS280979</t>
  </si>
  <si>
    <t>1C6RR7FT8JS280982</t>
  </si>
  <si>
    <t>1C6RR7FT8JS321322</t>
  </si>
  <si>
    <t>1C6RR7FT8JS321336</t>
  </si>
  <si>
    <t>1C6RR7FT8JS334748</t>
  </si>
  <si>
    <t>1C6RR7FT8JS334751</t>
  </si>
  <si>
    <t>1C6RR7FT9JS223397</t>
  </si>
  <si>
    <t>1C6RR7FT9JS223416</t>
  </si>
  <si>
    <t>1C6RR7FT9JS278593</t>
  </si>
  <si>
    <t>1C6RR7FT9JS280960</t>
  </si>
  <si>
    <t>1C6RR7FT9JS321362</t>
  </si>
  <si>
    <t>1C6RR7FT9JS326724</t>
  </si>
  <si>
    <t>1C6RR7FT9JS334757</t>
  </si>
  <si>
    <t>1C6RR7NTXJS323462</t>
  </si>
  <si>
    <t>1C6RR7NT0JS282260</t>
  </si>
  <si>
    <t>1C6RR7NT2JS282258</t>
  </si>
  <si>
    <t>1C6RR7NT3JS323450</t>
  </si>
  <si>
    <t>1C6RR7NT3JS343553</t>
  </si>
  <si>
    <t>1C6RR7NT4JS323294</t>
  </si>
  <si>
    <t>1C6RR7NT4JS343562</t>
  </si>
  <si>
    <t>1C6RR7NT7JS302763</t>
  </si>
  <si>
    <t>1C6RR7NT7JS323452</t>
  </si>
  <si>
    <t>1C6RR7NT8JS302738</t>
  </si>
  <si>
    <t>1C6RR7NT8JS323296</t>
  </si>
  <si>
    <t>1C6RR7FTXJS280966</t>
  </si>
  <si>
    <t>1C6RR7FTXJS334752</t>
  </si>
  <si>
    <t>1C6RR7FT0JS278532</t>
  </si>
  <si>
    <t>1C6RR7FT1JS278569</t>
  </si>
  <si>
    <t>1C6RR7FT1JS280967</t>
  </si>
  <si>
    <t>1C6RR7FT1JS333456</t>
  </si>
  <si>
    <t>1C6RR7FT2JS223399</t>
  </si>
  <si>
    <t>1C6RR7FT2JS280976</t>
  </si>
  <si>
    <t>1C6RR7FT2JS320232</t>
  </si>
  <si>
    <t>1C6RR7FT3JS326718</t>
  </si>
  <si>
    <t>1C6RR7FT4JS278565</t>
  </si>
  <si>
    <t>1C6RR7FT4JS280977</t>
  </si>
  <si>
    <t>1C6RR7FT4JS280980</t>
  </si>
  <si>
    <t>1C6RR7FT5JS223395</t>
  </si>
  <si>
    <t>1C6RR7FT5JS278557</t>
  </si>
  <si>
    <t>1C6RR7FT6JS280981</t>
  </si>
  <si>
    <t>1C6RR7FT8JS278567</t>
  </si>
  <si>
    <t>1C6RR7FT8JS278570</t>
  </si>
  <si>
    <t>1C6RR7FT8JS278584</t>
  </si>
  <si>
    <t>1C6RR7FT8JS280965</t>
  </si>
  <si>
    <t>1C6RR7FT9JS320230</t>
  </si>
  <si>
    <t>1C6RR7NT6JS323278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</si>
</sst>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155D-154C-467B-958B-84F1DF429066}">
  <dimension ref="A1:A118"/>
  <sheetViews>
    <sheetView tabSelected="1" workbookViewId="0">
      <selection activeCell="D110" sqref="D110"/>
    </sheetView>
  </sheetViews>
  <sheetFormatPr defaultRowHeight="15" x14ac:dyDescent="0.25"/>
  <cols>
    <col min="1" max="1" width="19" bestFit="1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  <row r="12" spans="1:1" x14ac:dyDescent="0.25">
      <c r="A12" s="1" t="s">
        <v>11</v>
      </c>
    </row>
    <row r="13" spans="1:1" x14ac:dyDescent="0.25">
      <c r="A13" s="1" t="s">
        <v>12</v>
      </c>
    </row>
    <row r="14" spans="1:1" x14ac:dyDescent="0.25">
      <c r="A14" s="1" t="s">
        <v>13</v>
      </c>
    </row>
    <row r="15" spans="1:1" x14ac:dyDescent="0.25">
      <c r="A15" s="1" t="s">
        <v>14</v>
      </c>
    </row>
    <row r="16" spans="1:1" x14ac:dyDescent="0.25">
      <c r="A16" s="1" t="s">
        <v>15</v>
      </c>
    </row>
    <row r="17" spans="1:1" x14ac:dyDescent="0.25">
      <c r="A17" s="1" t="s">
        <v>16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19</v>
      </c>
    </row>
    <row r="21" spans="1:1" x14ac:dyDescent="0.25">
      <c r="A21" s="1" t="s">
        <v>20</v>
      </c>
    </row>
    <row r="22" spans="1:1" x14ac:dyDescent="0.25">
      <c r="A22" s="1" t="s">
        <v>21</v>
      </c>
    </row>
    <row r="23" spans="1:1" x14ac:dyDescent="0.25">
      <c r="A23" s="1" t="s">
        <v>22</v>
      </c>
    </row>
    <row r="24" spans="1:1" x14ac:dyDescent="0.25">
      <c r="A24" s="1" t="s">
        <v>23</v>
      </c>
    </row>
    <row r="25" spans="1:1" x14ac:dyDescent="0.25">
      <c r="A25" s="1" t="s">
        <v>24</v>
      </c>
    </row>
    <row r="26" spans="1:1" x14ac:dyDescent="0.25">
      <c r="A26" s="1" t="s">
        <v>25</v>
      </c>
    </row>
    <row r="27" spans="1:1" x14ac:dyDescent="0.25">
      <c r="A27" s="1" t="s">
        <v>26</v>
      </c>
    </row>
    <row r="28" spans="1:1" x14ac:dyDescent="0.25">
      <c r="A28" s="1" t="s">
        <v>27</v>
      </c>
    </row>
    <row r="29" spans="1:1" x14ac:dyDescent="0.25">
      <c r="A29" s="1" t="s">
        <v>28</v>
      </c>
    </row>
    <row r="30" spans="1:1" x14ac:dyDescent="0.25">
      <c r="A30" s="1" t="s">
        <v>29</v>
      </c>
    </row>
    <row r="31" spans="1:1" x14ac:dyDescent="0.25">
      <c r="A31" s="1" t="s">
        <v>30</v>
      </c>
    </row>
    <row r="32" spans="1:1" x14ac:dyDescent="0.25">
      <c r="A32" s="1" t="s">
        <v>31</v>
      </c>
    </row>
    <row r="33" spans="1:1" x14ac:dyDescent="0.25">
      <c r="A33" s="1" t="s">
        <v>32</v>
      </c>
    </row>
    <row r="34" spans="1:1" x14ac:dyDescent="0.25">
      <c r="A34" s="1" t="s">
        <v>33</v>
      </c>
    </row>
    <row r="35" spans="1:1" x14ac:dyDescent="0.25">
      <c r="A35" s="1" t="s">
        <v>34</v>
      </c>
    </row>
    <row r="36" spans="1:1" x14ac:dyDescent="0.25">
      <c r="A36" s="1" t="s">
        <v>35</v>
      </c>
    </row>
    <row r="37" spans="1:1" x14ac:dyDescent="0.25">
      <c r="A37" s="1" t="s">
        <v>36</v>
      </c>
    </row>
    <row r="38" spans="1:1" x14ac:dyDescent="0.25">
      <c r="A38" s="1" t="s">
        <v>37</v>
      </c>
    </row>
    <row r="39" spans="1:1" x14ac:dyDescent="0.25">
      <c r="A39" s="1" t="s">
        <v>38</v>
      </c>
    </row>
    <row r="40" spans="1:1" x14ac:dyDescent="0.25">
      <c r="A40" s="1" t="s">
        <v>39</v>
      </c>
    </row>
    <row r="41" spans="1:1" x14ac:dyDescent="0.25">
      <c r="A41" s="1" t="s">
        <v>40</v>
      </c>
    </row>
    <row r="42" spans="1:1" x14ac:dyDescent="0.25">
      <c r="A42" s="1" t="s">
        <v>41</v>
      </c>
    </row>
    <row r="43" spans="1:1" x14ac:dyDescent="0.25">
      <c r="A43" s="1" t="s">
        <v>42</v>
      </c>
    </row>
    <row r="44" spans="1:1" x14ac:dyDescent="0.25">
      <c r="A44" s="1" t="s">
        <v>43</v>
      </c>
    </row>
    <row r="45" spans="1:1" x14ac:dyDescent="0.25">
      <c r="A45" s="1" t="s">
        <v>44</v>
      </c>
    </row>
    <row r="46" spans="1:1" x14ac:dyDescent="0.25">
      <c r="A46" s="1" t="s">
        <v>45</v>
      </c>
    </row>
    <row r="47" spans="1:1" x14ac:dyDescent="0.25">
      <c r="A47" s="1" t="s">
        <v>46</v>
      </c>
    </row>
    <row r="48" spans="1:1" x14ac:dyDescent="0.25">
      <c r="A48" s="1" t="s">
        <v>47</v>
      </c>
    </row>
    <row r="49" spans="1:1" x14ac:dyDescent="0.25">
      <c r="A49" s="1" t="s">
        <v>48</v>
      </c>
    </row>
    <row r="50" spans="1:1" x14ac:dyDescent="0.25">
      <c r="A50" s="1" t="s">
        <v>49</v>
      </c>
    </row>
    <row r="51" spans="1:1" x14ac:dyDescent="0.25">
      <c r="A51" s="1" t="s">
        <v>50</v>
      </c>
    </row>
    <row r="52" spans="1:1" x14ac:dyDescent="0.25">
      <c r="A52" s="1" t="s">
        <v>51</v>
      </c>
    </row>
    <row r="53" spans="1:1" x14ac:dyDescent="0.25">
      <c r="A53" s="1" t="s">
        <v>52</v>
      </c>
    </row>
    <row r="54" spans="1:1" x14ac:dyDescent="0.25">
      <c r="A54" s="1" t="s">
        <v>53</v>
      </c>
    </row>
    <row r="55" spans="1:1" x14ac:dyDescent="0.25">
      <c r="A55" s="1" t="s">
        <v>54</v>
      </c>
    </row>
    <row r="56" spans="1:1" x14ac:dyDescent="0.25">
      <c r="A56" s="1" t="s">
        <v>55</v>
      </c>
    </row>
    <row r="57" spans="1:1" x14ac:dyDescent="0.25">
      <c r="A57" s="1" t="s">
        <v>56</v>
      </c>
    </row>
    <row r="58" spans="1:1" x14ac:dyDescent="0.25">
      <c r="A58" s="1" t="s">
        <v>57</v>
      </c>
    </row>
    <row r="59" spans="1:1" x14ac:dyDescent="0.25">
      <c r="A59" s="1" t="s">
        <v>58</v>
      </c>
    </row>
    <row r="60" spans="1:1" x14ac:dyDescent="0.25">
      <c r="A60" s="1" t="s">
        <v>59</v>
      </c>
    </row>
    <row r="61" spans="1:1" x14ac:dyDescent="0.25">
      <c r="A61" s="1" t="s">
        <v>60</v>
      </c>
    </row>
    <row r="62" spans="1:1" x14ac:dyDescent="0.25">
      <c r="A62" s="1" t="s">
        <v>61</v>
      </c>
    </row>
    <row r="63" spans="1:1" x14ac:dyDescent="0.25">
      <c r="A63" s="1" t="s">
        <v>62</v>
      </c>
    </row>
    <row r="64" spans="1:1" x14ac:dyDescent="0.25">
      <c r="A64" s="1" t="s">
        <v>63</v>
      </c>
    </row>
    <row r="65" spans="1:1" x14ac:dyDescent="0.25">
      <c r="A65" s="1" t="s">
        <v>64</v>
      </c>
    </row>
    <row r="66" spans="1:1" x14ac:dyDescent="0.25">
      <c r="A66" s="1" t="s">
        <v>65</v>
      </c>
    </row>
    <row r="67" spans="1:1" x14ac:dyDescent="0.25">
      <c r="A67" s="1" t="s">
        <v>66</v>
      </c>
    </row>
    <row r="68" spans="1:1" x14ac:dyDescent="0.25">
      <c r="A68" s="1" t="s">
        <v>67</v>
      </c>
    </row>
    <row r="69" spans="1:1" x14ac:dyDescent="0.25">
      <c r="A69" s="1" t="s">
        <v>68</v>
      </c>
    </row>
    <row r="70" spans="1:1" x14ac:dyDescent="0.25">
      <c r="A70" s="1" t="s">
        <v>69</v>
      </c>
    </row>
    <row r="71" spans="1:1" x14ac:dyDescent="0.25">
      <c r="A71" s="1" t="s">
        <v>70</v>
      </c>
    </row>
    <row r="72" spans="1:1" x14ac:dyDescent="0.25">
      <c r="A72" s="1" t="s">
        <v>71</v>
      </c>
    </row>
    <row r="73" spans="1:1" x14ac:dyDescent="0.25">
      <c r="A73" s="1" t="s">
        <v>72</v>
      </c>
    </row>
    <row r="74" spans="1:1" x14ac:dyDescent="0.25">
      <c r="A74" s="1" t="s">
        <v>73</v>
      </c>
    </row>
    <row r="75" spans="1:1" x14ac:dyDescent="0.25">
      <c r="A75" s="1" t="s">
        <v>74</v>
      </c>
    </row>
    <row r="76" spans="1:1" x14ac:dyDescent="0.25">
      <c r="A76" s="1" t="s">
        <v>75</v>
      </c>
    </row>
    <row r="77" spans="1:1" x14ac:dyDescent="0.25">
      <c r="A77" s="1" t="s">
        <v>76</v>
      </c>
    </row>
    <row r="78" spans="1:1" x14ac:dyDescent="0.25">
      <c r="A78" s="1" t="s">
        <v>77</v>
      </c>
    </row>
    <row r="79" spans="1:1" x14ac:dyDescent="0.25">
      <c r="A79" s="1" t="s">
        <v>78</v>
      </c>
    </row>
    <row r="80" spans="1:1" x14ac:dyDescent="0.25">
      <c r="A80" s="1" t="s">
        <v>79</v>
      </c>
    </row>
    <row r="81" spans="1:1" x14ac:dyDescent="0.25">
      <c r="A81" s="1" t="s">
        <v>80</v>
      </c>
    </row>
    <row r="82" spans="1:1" x14ac:dyDescent="0.25">
      <c r="A82" s="1" t="s">
        <v>81</v>
      </c>
    </row>
    <row r="83" spans="1:1" x14ac:dyDescent="0.25">
      <c r="A83" s="1" t="s">
        <v>82</v>
      </c>
    </row>
    <row r="84" spans="1:1" x14ac:dyDescent="0.25">
      <c r="A84" s="1" t="s">
        <v>83</v>
      </c>
    </row>
    <row r="85" spans="1:1" x14ac:dyDescent="0.25">
      <c r="A85" s="1" t="s">
        <v>84</v>
      </c>
    </row>
    <row r="86" spans="1:1" x14ac:dyDescent="0.25">
      <c r="A86" s="1" t="s">
        <v>85</v>
      </c>
    </row>
    <row r="87" spans="1:1" x14ac:dyDescent="0.25">
      <c r="A87" s="1" t="s">
        <v>86</v>
      </c>
    </row>
    <row r="88" spans="1:1" x14ac:dyDescent="0.25">
      <c r="A88" s="1" t="s">
        <v>87</v>
      </c>
    </row>
    <row r="89" spans="1:1" x14ac:dyDescent="0.25">
      <c r="A89" s="1" t="s">
        <v>88</v>
      </c>
    </row>
    <row r="90" spans="1:1" x14ac:dyDescent="0.25">
      <c r="A90" s="1" t="s">
        <v>89</v>
      </c>
    </row>
    <row r="91" spans="1:1" x14ac:dyDescent="0.25">
      <c r="A91" s="1" t="s">
        <v>90</v>
      </c>
    </row>
    <row r="92" spans="1:1" x14ac:dyDescent="0.25">
      <c r="A92" s="1" t="s">
        <v>91</v>
      </c>
    </row>
    <row r="93" spans="1:1" x14ac:dyDescent="0.25">
      <c r="A93" s="1" t="s">
        <v>92</v>
      </c>
    </row>
    <row r="94" spans="1:1" x14ac:dyDescent="0.25">
      <c r="A94" s="1" t="s">
        <v>93</v>
      </c>
    </row>
    <row r="95" spans="1:1" x14ac:dyDescent="0.25">
      <c r="A95" s="1" t="s">
        <v>94</v>
      </c>
    </row>
    <row r="96" spans="1:1" x14ac:dyDescent="0.25">
      <c r="A96" s="1" t="s">
        <v>95</v>
      </c>
    </row>
    <row r="97" spans="1:1" x14ac:dyDescent="0.25">
      <c r="A97" s="2" t="s">
        <v>96</v>
      </c>
    </row>
    <row r="98" spans="1:1" x14ac:dyDescent="0.25">
      <c r="A98" s="2" t="s">
        <v>97</v>
      </c>
    </row>
    <row r="99" spans="1:1" x14ac:dyDescent="0.25">
      <c r="A99" s="2" t="s">
        <v>98</v>
      </c>
    </row>
    <row r="100" spans="1:1" x14ac:dyDescent="0.25">
      <c r="A100" s="2" t="s">
        <v>99</v>
      </c>
    </row>
    <row r="101" spans="1:1" x14ac:dyDescent="0.25">
      <c r="A101" s="2" t="s">
        <v>100</v>
      </c>
    </row>
    <row r="102" spans="1:1" x14ac:dyDescent="0.25">
      <c r="A102" s="2" t="s">
        <v>101</v>
      </c>
    </row>
    <row r="103" spans="1:1" x14ac:dyDescent="0.25">
      <c r="A103" s="2" t="s">
        <v>102</v>
      </c>
    </row>
    <row r="104" spans="1:1" x14ac:dyDescent="0.25">
      <c r="A104" s="2" t="s">
        <v>103</v>
      </c>
    </row>
    <row r="105" spans="1:1" x14ac:dyDescent="0.25">
      <c r="A105" s="2" t="s">
        <v>104</v>
      </c>
    </row>
    <row r="106" spans="1:1" x14ac:dyDescent="0.25">
      <c r="A106" s="2" t="s">
        <v>105</v>
      </c>
    </row>
    <row r="107" spans="1:1" x14ac:dyDescent="0.25">
      <c r="A107" s="2" t="s">
        <v>106</v>
      </c>
    </row>
    <row r="108" spans="1:1" x14ac:dyDescent="0.25">
      <c r="A108" s="2" t="s">
        <v>107</v>
      </c>
    </row>
    <row r="109" spans="1:1" x14ac:dyDescent="0.25">
      <c r="A109" s="2" t="s">
        <v>108</v>
      </c>
    </row>
    <row r="110" spans="1:1" x14ac:dyDescent="0.25">
      <c r="A110" s="2" t="s">
        <v>109</v>
      </c>
    </row>
    <row r="111" spans="1:1" x14ac:dyDescent="0.25">
      <c r="A111" s="2" t="s">
        <v>110</v>
      </c>
    </row>
    <row r="112" spans="1:1" x14ac:dyDescent="0.25">
      <c r="A112" s="2" t="s">
        <v>111</v>
      </c>
    </row>
    <row r="113" spans="1:1" x14ac:dyDescent="0.25">
      <c r="A113" s="2" t="s">
        <v>112</v>
      </c>
    </row>
    <row r="114" spans="1:1" x14ac:dyDescent="0.25">
      <c r="A114" s="2" t="s">
        <v>113</v>
      </c>
    </row>
    <row r="115" spans="1:1" x14ac:dyDescent="0.25">
      <c r="A115" s="2" t="s">
        <v>114</v>
      </c>
    </row>
    <row r="116" spans="1:1" x14ac:dyDescent="0.25">
      <c r="A116" s="2" t="s">
        <v>115</v>
      </c>
    </row>
    <row r="117" spans="1:1" x14ac:dyDescent="0.25">
      <c r="A117" s="2" t="s">
        <v>116</v>
      </c>
    </row>
    <row r="118" spans="1:1" x14ac:dyDescent="0.25">
      <c r="A118" s="2" t="s">
        <v>117</v>
      </c>
    </row>
  </sheetData>
  <conditionalFormatting sqref="A1:A1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Palvasha Naziry</dc:creator>
  <cp:lastModifiedBy>Palvasha Naziry</cp:lastModifiedBy>
  <dcterms:created xsi:type="dcterms:W3CDTF">2019-01-03T05:56:24Z</dcterms:created>
  <dcterms:modified xsi:type="dcterms:W3CDTF">2019-01-03T05:57:34Z</dcterms:modified>
</cp:coreProperties>
</file>